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75" windowWidth="12915" windowHeight="11895"/>
  </bookViews>
  <sheets>
    <sheet name="Sheet1" sheetId="2" r:id="rId1"/>
  </sheets>
  <calcPr calcId="124519"/>
</workbook>
</file>

<file path=xl/sharedStrings.xml><?xml version="1.0" encoding="utf-8"?>
<sst xmlns="http://schemas.openxmlformats.org/spreadsheetml/2006/main" count="234" uniqueCount="11">
  <si>
    <t>氏名</t>
    <phoneticPr fontId="5"/>
  </si>
  <si>
    <t>会社名</t>
    <phoneticPr fontId="5"/>
  </si>
  <si>
    <t>郵便番号</t>
    <phoneticPr fontId="5"/>
  </si>
  <si>
    <t>住所</t>
    <phoneticPr fontId="5"/>
  </si>
  <si>
    <t/>
  </si>
  <si>
    <t>肩書</t>
    <rPh sb="0" eb="2">
      <t>カタガキ</t>
    </rPh>
    <phoneticPr fontId="5"/>
  </si>
  <si>
    <t>株式会社熊本</t>
    <rPh sb="0" eb="4">
      <t>カブシキガイシャ</t>
    </rPh>
    <rPh sb="4" eb="6">
      <t>クマモト</t>
    </rPh>
    <phoneticPr fontId="3"/>
  </si>
  <si>
    <t>代表取締役</t>
    <rPh sb="0" eb="5">
      <t>ダイヒョウトリシマリヤク</t>
    </rPh>
    <phoneticPr fontId="3"/>
  </si>
  <si>
    <t>860-0000</t>
    <phoneticPr fontId="3"/>
  </si>
  <si>
    <t>熊本　太郎　</t>
    <rPh sb="0" eb="2">
      <t>クマモト</t>
    </rPh>
    <rPh sb="3" eb="5">
      <t>タロウ</t>
    </rPh>
    <phoneticPr fontId="3"/>
  </si>
  <si>
    <t>熊本県熊本市中央区神水2丁目10-1</t>
    <rPh sb="0" eb="3">
      <t>クマモトケン</t>
    </rPh>
    <rPh sb="3" eb="6">
      <t>クマモトシ</t>
    </rPh>
    <rPh sb="6" eb="9">
      <t>チュウオウク</t>
    </rPh>
    <rPh sb="9" eb="11">
      <t>クワミズ</t>
    </rPh>
    <rPh sb="12" eb="14">
      <t>チョウメ</t>
    </rPh>
    <phoneticPr fontId="3"/>
  </si>
</sst>
</file>

<file path=xl/styles.xml><?xml version="1.0" encoding="utf-8"?>
<styleSheet xmlns="http://schemas.openxmlformats.org/spreadsheetml/2006/main"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5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5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1" applyFont="1" applyBorder="1" applyAlignment="1">
      <alignment horizontal="center" vertical="center" shrinkToFit="1"/>
    </xf>
    <xf numFmtId="49" fontId="4" fillId="0" borderId="1" xfId="1" applyNumberFormat="1" applyFont="1" applyBorder="1" applyAlignment="1">
      <alignment horizontal="center" vertical="center" shrinkToFit="1"/>
    </xf>
    <xf numFmtId="0" fontId="2" fillId="0" borderId="0" xfId="1" applyFont="1" applyAlignment="1">
      <alignment horizontal="center" vertical="center" shrinkToFit="1"/>
    </xf>
    <xf numFmtId="0" fontId="2" fillId="0" borderId="0" xfId="1" applyFont="1" applyAlignment="1">
      <alignment vertical="center" shrinkToFit="1"/>
    </xf>
    <xf numFmtId="49" fontId="2" fillId="0" borderId="1" xfId="2" applyNumberFormat="1" applyFont="1" applyFill="1" applyBorder="1" applyAlignment="1">
      <alignment horizontal="center" vertical="center" shrinkToFit="1"/>
    </xf>
    <xf numFmtId="49" fontId="2" fillId="0" borderId="1" xfId="1" applyNumberFormat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_~XIA4" xfId="2"/>
  </cellStyles>
  <dxfs count="2">
    <dxf>
      <fill>
        <patternFill>
          <bgColor theme="0" tint="-0.14996795556505021"/>
        </patternFill>
      </fill>
    </dxf>
    <dxf>
      <font>
        <b/>
        <i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1</xdr:row>
      <xdr:rowOff>314326</xdr:rowOff>
    </xdr:from>
    <xdr:to>
      <xdr:col>3</xdr:col>
      <xdr:colOff>1257300</xdr:colOff>
      <xdr:row>2</xdr:row>
      <xdr:rowOff>209551</xdr:rowOff>
    </xdr:to>
    <xdr:sp macro="" textlink="">
      <xdr:nvSpPr>
        <xdr:cNvPr id="2" name="テキスト ボックス 1"/>
        <xdr:cNvSpPr txBox="1"/>
      </xdr:nvSpPr>
      <xdr:spPr>
        <a:xfrm>
          <a:off x="57149" y="742951"/>
          <a:ext cx="4724401" cy="323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名字と名前の間にスペースを入れてください。削除してお使いください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wrap="square" rtlCol="0" anchor="t"/>
      <a:lstStyle>
        <a:defPPr>
          <a:defRPr kumimoji="1" sz="1100">
            <a:solidFill>
              <a:srgbClr val="FF0000"/>
            </a:solidFill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0"/>
  <sheetViews>
    <sheetView tabSelected="1" workbookViewId="0">
      <selection activeCell="C4" sqref="C4"/>
    </sheetView>
  </sheetViews>
  <sheetFormatPr defaultColWidth="6.625" defaultRowHeight="33.75" customHeight="1"/>
  <cols>
    <col min="1" max="1" width="6.625" style="4"/>
    <col min="2" max="2" width="14.5" style="4" customWidth="1"/>
    <col min="3" max="3" width="25.125" style="4" customWidth="1"/>
    <col min="4" max="4" width="25.375" style="4" customWidth="1"/>
    <col min="5" max="5" width="12.125" style="3" customWidth="1"/>
    <col min="6" max="6" width="40.25" style="4" customWidth="1"/>
    <col min="7" max="169" width="9" style="4" customWidth="1"/>
    <col min="170" max="170" width="2.375" style="4" customWidth="1"/>
    <col min="171" max="171" width="6.75" style="4" customWidth="1"/>
    <col min="172" max="172" width="15.25" style="4" bestFit="1" customWidth="1"/>
    <col min="173" max="173" width="5.75" style="4" customWidth="1"/>
    <col min="174" max="174" width="20.625" style="4" bestFit="1" customWidth="1"/>
    <col min="175" max="175" width="17.625" style="4" bestFit="1" customWidth="1"/>
    <col min="176" max="234" width="6.625" style="4"/>
    <col min="235" max="235" width="14.5" style="4" customWidth="1"/>
    <col min="236" max="236" width="25.125" style="4" customWidth="1"/>
    <col min="237" max="237" width="25.375" style="4" customWidth="1"/>
    <col min="238" max="238" width="12.125" style="4" customWidth="1"/>
    <col min="239" max="239" width="40.25" style="4" customWidth="1"/>
    <col min="240" max="240" width="23.75" style="4" customWidth="1"/>
    <col min="241" max="425" width="9" style="4" customWidth="1"/>
    <col min="426" max="426" width="2.375" style="4" customWidth="1"/>
    <col min="427" max="427" width="6.75" style="4" customWidth="1"/>
    <col min="428" max="428" width="15.25" style="4" bestFit="1" customWidth="1"/>
    <col min="429" max="429" width="5.75" style="4" customWidth="1"/>
    <col min="430" max="430" width="20.625" style="4" bestFit="1" customWidth="1"/>
    <col min="431" max="431" width="17.625" style="4" bestFit="1" customWidth="1"/>
    <col min="432" max="490" width="6.625" style="4"/>
    <col min="491" max="491" width="14.5" style="4" customWidth="1"/>
    <col min="492" max="492" width="25.125" style="4" customWidth="1"/>
    <col min="493" max="493" width="25.375" style="4" customWidth="1"/>
    <col min="494" max="494" width="12.125" style="4" customWidth="1"/>
    <col min="495" max="495" width="40.25" style="4" customWidth="1"/>
    <col min="496" max="496" width="23.75" style="4" customWidth="1"/>
    <col min="497" max="681" width="9" style="4" customWidth="1"/>
    <col min="682" max="682" width="2.375" style="4" customWidth="1"/>
    <col min="683" max="683" width="6.75" style="4" customWidth="1"/>
    <col min="684" max="684" width="15.25" style="4" bestFit="1" customWidth="1"/>
    <col min="685" max="685" width="5.75" style="4" customWidth="1"/>
    <col min="686" max="686" width="20.625" style="4" bestFit="1" customWidth="1"/>
    <col min="687" max="687" width="17.625" style="4" bestFit="1" customWidth="1"/>
    <col min="688" max="746" width="6.625" style="4"/>
    <col min="747" max="747" width="14.5" style="4" customWidth="1"/>
    <col min="748" max="748" width="25.125" style="4" customWidth="1"/>
    <col min="749" max="749" width="25.375" style="4" customWidth="1"/>
    <col min="750" max="750" width="12.125" style="4" customWidth="1"/>
    <col min="751" max="751" width="40.25" style="4" customWidth="1"/>
    <col min="752" max="752" width="23.75" style="4" customWidth="1"/>
    <col min="753" max="937" width="9" style="4" customWidth="1"/>
    <col min="938" max="938" width="2.375" style="4" customWidth="1"/>
    <col min="939" max="939" width="6.75" style="4" customWidth="1"/>
    <col min="940" max="940" width="15.25" style="4" bestFit="1" customWidth="1"/>
    <col min="941" max="941" width="5.75" style="4" customWidth="1"/>
    <col min="942" max="942" width="20.625" style="4" bestFit="1" customWidth="1"/>
    <col min="943" max="943" width="17.625" style="4" bestFit="1" customWidth="1"/>
    <col min="944" max="1002" width="6.625" style="4"/>
    <col min="1003" max="1003" width="14.5" style="4" customWidth="1"/>
    <col min="1004" max="1004" width="25.125" style="4" customWidth="1"/>
    <col min="1005" max="1005" width="25.375" style="4" customWidth="1"/>
    <col min="1006" max="1006" width="12.125" style="4" customWidth="1"/>
    <col min="1007" max="1007" width="40.25" style="4" customWidth="1"/>
    <col min="1008" max="1008" width="23.75" style="4" customWidth="1"/>
    <col min="1009" max="1193" width="9" style="4" customWidth="1"/>
    <col min="1194" max="1194" width="2.375" style="4" customWidth="1"/>
    <col min="1195" max="1195" width="6.75" style="4" customWidth="1"/>
    <col min="1196" max="1196" width="15.25" style="4" bestFit="1" customWidth="1"/>
    <col min="1197" max="1197" width="5.75" style="4" customWidth="1"/>
    <col min="1198" max="1198" width="20.625" style="4" bestFit="1" customWidth="1"/>
    <col min="1199" max="1199" width="17.625" style="4" bestFit="1" customWidth="1"/>
    <col min="1200" max="1258" width="6.625" style="4"/>
    <col min="1259" max="1259" width="14.5" style="4" customWidth="1"/>
    <col min="1260" max="1260" width="25.125" style="4" customWidth="1"/>
    <col min="1261" max="1261" width="25.375" style="4" customWidth="1"/>
    <col min="1262" max="1262" width="12.125" style="4" customWidth="1"/>
    <col min="1263" max="1263" width="40.25" style="4" customWidth="1"/>
    <col min="1264" max="1264" width="23.75" style="4" customWidth="1"/>
    <col min="1265" max="1449" width="9" style="4" customWidth="1"/>
    <col min="1450" max="1450" width="2.375" style="4" customWidth="1"/>
    <col min="1451" max="1451" width="6.75" style="4" customWidth="1"/>
    <col min="1452" max="1452" width="15.25" style="4" bestFit="1" customWidth="1"/>
    <col min="1453" max="1453" width="5.75" style="4" customWidth="1"/>
    <col min="1454" max="1454" width="20.625" style="4" bestFit="1" customWidth="1"/>
    <col min="1455" max="1455" width="17.625" style="4" bestFit="1" customWidth="1"/>
    <col min="1456" max="1514" width="6.625" style="4"/>
    <col min="1515" max="1515" width="14.5" style="4" customWidth="1"/>
    <col min="1516" max="1516" width="25.125" style="4" customWidth="1"/>
    <col min="1517" max="1517" width="25.375" style="4" customWidth="1"/>
    <col min="1518" max="1518" width="12.125" style="4" customWidth="1"/>
    <col min="1519" max="1519" width="40.25" style="4" customWidth="1"/>
    <col min="1520" max="1520" width="23.75" style="4" customWidth="1"/>
    <col min="1521" max="1705" width="9" style="4" customWidth="1"/>
    <col min="1706" max="1706" width="2.375" style="4" customWidth="1"/>
    <col min="1707" max="1707" width="6.75" style="4" customWidth="1"/>
    <col min="1708" max="1708" width="15.25" style="4" bestFit="1" customWidth="1"/>
    <col min="1709" max="1709" width="5.75" style="4" customWidth="1"/>
    <col min="1710" max="1710" width="20.625" style="4" bestFit="1" customWidth="1"/>
    <col min="1711" max="1711" width="17.625" style="4" bestFit="1" customWidth="1"/>
    <col min="1712" max="1770" width="6.625" style="4"/>
    <col min="1771" max="1771" width="14.5" style="4" customWidth="1"/>
    <col min="1772" max="1772" width="25.125" style="4" customWidth="1"/>
    <col min="1773" max="1773" width="25.375" style="4" customWidth="1"/>
    <col min="1774" max="1774" width="12.125" style="4" customWidth="1"/>
    <col min="1775" max="1775" width="40.25" style="4" customWidth="1"/>
    <col min="1776" max="1776" width="23.75" style="4" customWidth="1"/>
    <col min="1777" max="1961" width="9" style="4" customWidth="1"/>
    <col min="1962" max="1962" width="2.375" style="4" customWidth="1"/>
    <col min="1963" max="1963" width="6.75" style="4" customWidth="1"/>
    <col min="1964" max="1964" width="15.25" style="4" bestFit="1" customWidth="1"/>
    <col min="1965" max="1965" width="5.75" style="4" customWidth="1"/>
    <col min="1966" max="1966" width="20.625" style="4" bestFit="1" customWidth="1"/>
    <col min="1967" max="1967" width="17.625" style="4" bestFit="1" customWidth="1"/>
    <col min="1968" max="2026" width="6.625" style="4"/>
    <col min="2027" max="2027" width="14.5" style="4" customWidth="1"/>
    <col min="2028" max="2028" width="25.125" style="4" customWidth="1"/>
    <col min="2029" max="2029" width="25.375" style="4" customWidth="1"/>
    <col min="2030" max="2030" width="12.125" style="4" customWidth="1"/>
    <col min="2031" max="2031" width="40.25" style="4" customWidth="1"/>
    <col min="2032" max="2032" width="23.75" style="4" customWidth="1"/>
    <col min="2033" max="2217" width="9" style="4" customWidth="1"/>
    <col min="2218" max="2218" width="2.375" style="4" customWidth="1"/>
    <col min="2219" max="2219" width="6.75" style="4" customWidth="1"/>
    <col min="2220" max="2220" width="15.25" style="4" bestFit="1" customWidth="1"/>
    <col min="2221" max="2221" width="5.75" style="4" customWidth="1"/>
    <col min="2222" max="2222" width="20.625" style="4" bestFit="1" customWidth="1"/>
    <col min="2223" max="2223" width="17.625" style="4" bestFit="1" customWidth="1"/>
    <col min="2224" max="2282" width="6.625" style="4"/>
    <col min="2283" max="2283" width="14.5" style="4" customWidth="1"/>
    <col min="2284" max="2284" width="25.125" style="4" customWidth="1"/>
    <col min="2285" max="2285" width="25.375" style="4" customWidth="1"/>
    <col min="2286" max="2286" width="12.125" style="4" customWidth="1"/>
    <col min="2287" max="2287" width="40.25" style="4" customWidth="1"/>
    <col min="2288" max="2288" width="23.75" style="4" customWidth="1"/>
    <col min="2289" max="2473" width="9" style="4" customWidth="1"/>
    <col min="2474" max="2474" width="2.375" style="4" customWidth="1"/>
    <col min="2475" max="2475" width="6.75" style="4" customWidth="1"/>
    <col min="2476" max="2476" width="15.25" style="4" bestFit="1" customWidth="1"/>
    <col min="2477" max="2477" width="5.75" style="4" customWidth="1"/>
    <col min="2478" max="2478" width="20.625" style="4" bestFit="1" customWidth="1"/>
    <col min="2479" max="2479" width="17.625" style="4" bestFit="1" customWidth="1"/>
    <col min="2480" max="2538" width="6.625" style="4"/>
    <col min="2539" max="2539" width="14.5" style="4" customWidth="1"/>
    <col min="2540" max="2540" width="25.125" style="4" customWidth="1"/>
    <col min="2541" max="2541" width="25.375" style="4" customWidth="1"/>
    <col min="2542" max="2542" width="12.125" style="4" customWidth="1"/>
    <col min="2543" max="2543" width="40.25" style="4" customWidth="1"/>
    <col min="2544" max="2544" width="23.75" style="4" customWidth="1"/>
    <col min="2545" max="2729" width="9" style="4" customWidth="1"/>
    <col min="2730" max="2730" width="2.375" style="4" customWidth="1"/>
    <col min="2731" max="2731" width="6.75" style="4" customWidth="1"/>
    <col min="2732" max="2732" width="15.25" style="4" bestFit="1" customWidth="1"/>
    <col min="2733" max="2733" width="5.75" style="4" customWidth="1"/>
    <col min="2734" max="2734" width="20.625" style="4" bestFit="1" customWidth="1"/>
    <col min="2735" max="2735" width="17.625" style="4" bestFit="1" customWidth="1"/>
    <col min="2736" max="2794" width="6.625" style="4"/>
    <col min="2795" max="2795" width="14.5" style="4" customWidth="1"/>
    <col min="2796" max="2796" width="25.125" style="4" customWidth="1"/>
    <col min="2797" max="2797" width="25.375" style="4" customWidth="1"/>
    <col min="2798" max="2798" width="12.125" style="4" customWidth="1"/>
    <col min="2799" max="2799" width="40.25" style="4" customWidth="1"/>
    <col min="2800" max="2800" width="23.75" style="4" customWidth="1"/>
    <col min="2801" max="2985" width="9" style="4" customWidth="1"/>
    <col min="2986" max="2986" width="2.375" style="4" customWidth="1"/>
    <col min="2987" max="2987" width="6.75" style="4" customWidth="1"/>
    <col min="2988" max="2988" width="15.25" style="4" bestFit="1" customWidth="1"/>
    <col min="2989" max="2989" width="5.75" style="4" customWidth="1"/>
    <col min="2990" max="2990" width="20.625" style="4" bestFit="1" customWidth="1"/>
    <col min="2991" max="2991" width="17.625" style="4" bestFit="1" customWidth="1"/>
    <col min="2992" max="3050" width="6.625" style="4"/>
    <col min="3051" max="3051" width="14.5" style="4" customWidth="1"/>
    <col min="3052" max="3052" width="25.125" style="4" customWidth="1"/>
    <col min="3053" max="3053" width="25.375" style="4" customWidth="1"/>
    <col min="3054" max="3054" width="12.125" style="4" customWidth="1"/>
    <col min="3055" max="3055" width="40.25" style="4" customWidth="1"/>
    <col min="3056" max="3056" width="23.75" style="4" customWidth="1"/>
    <col min="3057" max="3241" width="9" style="4" customWidth="1"/>
    <col min="3242" max="3242" width="2.375" style="4" customWidth="1"/>
    <col min="3243" max="3243" width="6.75" style="4" customWidth="1"/>
    <col min="3244" max="3244" width="15.25" style="4" bestFit="1" customWidth="1"/>
    <col min="3245" max="3245" width="5.75" style="4" customWidth="1"/>
    <col min="3246" max="3246" width="20.625" style="4" bestFit="1" customWidth="1"/>
    <col min="3247" max="3247" width="17.625" style="4" bestFit="1" customWidth="1"/>
    <col min="3248" max="3306" width="6.625" style="4"/>
    <col min="3307" max="3307" width="14.5" style="4" customWidth="1"/>
    <col min="3308" max="3308" width="25.125" style="4" customWidth="1"/>
    <col min="3309" max="3309" width="25.375" style="4" customWidth="1"/>
    <col min="3310" max="3310" width="12.125" style="4" customWidth="1"/>
    <col min="3311" max="3311" width="40.25" style="4" customWidth="1"/>
    <col min="3312" max="3312" width="23.75" style="4" customWidth="1"/>
    <col min="3313" max="3497" width="9" style="4" customWidth="1"/>
    <col min="3498" max="3498" width="2.375" style="4" customWidth="1"/>
    <col min="3499" max="3499" width="6.75" style="4" customWidth="1"/>
    <col min="3500" max="3500" width="15.25" style="4" bestFit="1" customWidth="1"/>
    <col min="3501" max="3501" width="5.75" style="4" customWidth="1"/>
    <col min="3502" max="3502" width="20.625" style="4" bestFit="1" customWidth="1"/>
    <col min="3503" max="3503" width="17.625" style="4" bestFit="1" customWidth="1"/>
    <col min="3504" max="3562" width="6.625" style="4"/>
    <col min="3563" max="3563" width="14.5" style="4" customWidth="1"/>
    <col min="3564" max="3564" width="25.125" style="4" customWidth="1"/>
    <col min="3565" max="3565" width="25.375" style="4" customWidth="1"/>
    <col min="3566" max="3566" width="12.125" style="4" customWidth="1"/>
    <col min="3567" max="3567" width="40.25" style="4" customWidth="1"/>
    <col min="3568" max="3568" width="23.75" style="4" customWidth="1"/>
    <col min="3569" max="3753" width="9" style="4" customWidth="1"/>
    <col min="3754" max="3754" width="2.375" style="4" customWidth="1"/>
    <col min="3755" max="3755" width="6.75" style="4" customWidth="1"/>
    <col min="3756" max="3756" width="15.25" style="4" bestFit="1" customWidth="1"/>
    <col min="3757" max="3757" width="5.75" style="4" customWidth="1"/>
    <col min="3758" max="3758" width="20.625" style="4" bestFit="1" customWidth="1"/>
    <col min="3759" max="3759" width="17.625" style="4" bestFit="1" customWidth="1"/>
    <col min="3760" max="3818" width="6.625" style="4"/>
    <col min="3819" max="3819" width="14.5" style="4" customWidth="1"/>
    <col min="3820" max="3820" width="25.125" style="4" customWidth="1"/>
    <col min="3821" max="3821" width="25.375" style="4" customWidth="1"/>
    <col min="3822" max="3822" width="12.125" style="4" customWidth="1"/>
    <col min="3823" max="3823" width="40.25" style="4" customWidth="1"/>
    <col min="3824" max="3824" width="23.75" style="4" customWidth="1"/>
    <col min="3825" max="4009" width="9" style="4" customWidth="1"/>
    <col min="4010" max="4010" width="2.375" style="4" customWidth="1"/>
    <col min="4011" max="4011" width="6.75" style="4" customWidth="1"/>
    <col min="4012" max="4012" width="15.25" style="4" bestFit="1" customWidth="1"/>
    <col min="4013" max="4013" width="5.75" style="4" customWidth="1"/>
    <col min="4014" max="4014" width="20.625" style="4" bestFit="1" customWidth="1"/>
    <col min="4015" max="4015" width="17.625" style="4" bestFit="1" customWidth="1"/>
    <col min="4016" max="4074" width="6.625" style="4"/>
    <col min="4075" max="4075" width="14.5" style="4" customWidth="1"/>
    <col min="4076" max="4076" width="25.125" style="4" customWidth="1"/>
    <col min="4077" max="4077" width="25.375" style="4" customWidth="1"/>
    <col min="4078" max="4078" width="12.125" style="4" customWidth="1"/>
    <col min="4079" max="4079" width="40.25" style="4" customWidth="1"/>
    <col min="4080" max="4080" width="23.75" style="4" customWidth="1"/>
    <col min="4081" max="4265" width="9" style="4" customWidth="1"/>
    <col min="4266" max="4266" width="2.375" style="4" customWidth="1"/>
    <col min="4267" max="4267" width="6.75" style="4" customWidth="1"/>
    <col min="4268" max="4268" width="15.25" style="4" bestFit="1" customWidth="1"/>
    <col min="4269" max="4269" width="5.75" style="4" customWidth="1"/>
    <col min="4270" max="4270" width="20.625" style="4" bestFit="1" customWidth="1"/>
    <col min="4271" max="4271" width="17.625" style="4" bestFit="1" customWidth="1"/>
    <col min="4272" max="4330" width="6.625" style="4"/>
    <col min="4331" max="4331" width="14.5" style="4" customWidth="1"/>
    <col min="4332" max="4332" width="25.125" style="4" customWidth="1"/>
    <col min="4333" max="4333" width="25.375" style="4" customWidth="1"/>
    <col min="4334" max="4334" width="12.125" style="4" customWidth="1"/>
    <col min="4335" max="4335" width="40.25" style="4" customWidth="1"/>
    <col min="4336" max="4336" width="23.75" style="4" customWidth="1"/>
    <col min="4337" max="4521" width="9" style="4" customWidth="1"/>
    <col min="4522" max="4522" width="2.375" style="4" customWidth="1"/>
    <col min="4523" max="4523" width="6.75" style="4" customWidth="1"/>
    <col min="4524" max="4524" width="15.25" style="4" bestFit="1" customWidth="1"/>
    <col min="4525" max="4525" width="5.75" style="4" customWidth="1"/>
    <col min="4526" max="4526" width="20.625" style="4" bestFit="1" customWidth="1"/>
    <col min="4527" max="4527" width="17.625" style="4" bestFit="1" customWidth="1"/>
    <col min="4528" max="4586" width="6.625" style="4"/>
    <col min="4587" max="4587" width="14.5" style="4" customWidth="1"/>
    <col min="4588" max="4588" width="25.125" style="4" customWidth="1"/>
    <col min="4589" max="4589" width="25.375" style="4" customWidth="1"/>
    <col min="4590" max="4590" width="12.125" style="4" customWidth="1"/>
    <col min="4591" max="4591" width="40.25" style="4" customWidth="1"/>
    <col min="4592" max="4592" width="23.75" style="4" customWidth="1"/>
    <col min="4593" max="4777" width="9" style="4" customWidth="1"/>
    <col min="4778" max="4778" width="2.375" style="4" customWidth="1"/>
    <col min="4779" max="4779" width="6.75" style="4" customWidth="1"/>
    <col min="4780" max="4780" width="15.25" style="4" bestFit="1" customWidth="1"/>
    <col min="4781" max="4781" width="5.75" style="4" customWidth="1"/>
    <col min="4782" max="4782" width="20.625" style="4" bestFit="1" customWidth="1"/>
    <col min="4783" max="4783" width="17.625" style="4" bestFit="1" customWidth="1"/>
    <col min="4784" max="4842" width="6.625" style="4"/>
    <col min="4843" max="4843" width="14.5" style="4" customWidth="1"/>
    <col min="4844" max="4844" width="25.125" style="4" customWidth="1"/>
    <col min="4845" max="4845" width="25.375" style="4" customWidth="1"/>
    <col min="4846" max="4846" width="12.125" style="4" customWidth="1"/>
    <col min="4847" max="4847" width="40.25" style="4" customWidth="1"/>
    <col min="4848" max="4848" width="23.75" style="4" customWidth="1"/>
    <col min="4849" max="5033" width="9" style="4" customWidth="1"/>
    <col min="5034" max="5034" width="2.375" style="4" customWidth="1"/>
    <col min="5035" max="5035" width="6.75" style="4" customWidth="1"/>
    <col min="5036" max="5036" width="15.25" style="4" bestFit="1" customWidth="1"/>
    <col min="5037" max="5037" width="5.75" style="4" customWidth="1"/>
    <col min="5038" max="5038" width="20.625" style="4" bestFit="1" customWidth="1"/>
    <col min="5039" max="5039" width="17.625" style="4" bestFit="1" customWidth="1"/>
    <col min="5040" max="5098" width="6.625" style="4"/>
    <col min="5099" max="5099" width="14.5" style="4" customWidth="1"/>
    <col min="5100" max="5100" width="25.125" style="4" customWidth="1"/>
    <col min="5101" max="5101" width="25.375" style="4" customWidth="1"/>
    <col min="5102" max="5102" width="12.125" style="4" customWidth="1"/>
    <col min="5103" max="5103" width="40.25" style="4" customWidth="1"/>
    <col min="5104" max="5104" width="23.75" style="4" customWidth="1"/>
    <col min="5105" max="5289" width="9" style="4" customWidth="1"/>
    <col min="5290" max="5290" width="2.375" style="4" customWidth="1"/>
    <col min="5291" max="5291" width="6.75" style="4" customWidth="1"/>
    <col min="5292" max="5292" width="15.25" style="4" bestFit="1" customWidth="1"/>
    <col min="5293" max="5293" width="5.75" style="4" customWidth="1"/>
    <col min="5294" max="5294" width="20.625" style="4" bestFit="1" customWidth="1"/>
    <col min="5295" max="5295" width="17.625" style="4" bestFit="1" customWidth="1"/>
    <col min="5296" max="5354" width="6.625" style="4"/>
    <col min="5355" max="5355" width="14.5" style="4" customWidth="1"/>
    <col min="5356" max="5356" width="25.125" style="4" customWidth="1"/>
    <col min="5357" max="5357" width="25.375" style="4" customWidth="1"/>
    <col min="5358" max="5358" width="12.125" style="4" customWidth="1"/>
    <col min="5359" max="5359" width="40.25" style="4" customWidth="1"/>
    <col min="5360" max="5360" width="23.75" style="4" customWidth="1"/>
    <col min="5361" max="5545" width="9" style="4" customWidth="1"/>
    <col min="5546" max="5546" width="2.375" style="4" customWidth="1"/>
    <col min="5547" max="5547" width="6.75" style="4" customWidth="1"/>
    <col min="5548" max="5548" width="15.25" style="4" bestFit="1" customWidth="1"/>
    <col min="5549" max="5549" width="5.75" style="4" customWidth="1"/>
    <col min="5550" max="5550" width="20.625" style="4" bestFit="1" customWidth="1"/>
    <col min="5551" max="5551" width="17.625" style="4" bestFit="1" customWidth="1"/>
    <col min="5552" max="5610" width="6.625" style="4"/>
    <col min="5611" max="5611" width="14.5" style="4" customWidth="1"/>
    <col min="5612" max="5612" width="25.125" style="4" customWidth="1"/>
    <col min="5613" max="5613" width="25.375" style="4" customWidth="1"/>
    <col min="5614" max="5614" width="12.125" style="4" customWidth="1"/>
    <col min="5615" max="5615" width="40.25" style="4" customWidth="1"/>
    <col min="5616" max="5616" width="23.75" style="4" customWidth="1"/>
    <col min="5617" max="5801" width="9" style="4" customWidth="1"/>
    <col min="5802" max="5802" width="2.375" style="4" customWidth="1"/>
    <col min="5803" max="5803" width="6.75" style="4" customWidth="1"/>
    <col min="5804" max="5804" width="15.25" style="4" bestFit="1" customWidth="1"/>
    <col min="5805" max="5805" width="5.75" style="4" customWidth="1"/>
    <col min="5806" max="5806" width="20.625" style="4" bestFit="1" customWidth="1"/>
    <col min="5807" max="5807" width="17.625" style="4" bestFit="1" customWidth="1"/>
    <col min="5808" max="5866" width="6.625" style="4"/>
    <col min="5867" max="5867" width="14.5" style="4" customWidth="1"/>
    <col min="5868" max="5868" width="25.125" style="4" customWidth="1"/>
    <col min="5869" max="5869" width="25.375" style="4" customWidth="1"/>
    <col min="5870" max="5870" width="12.125" style="4" customWidth="1"/>
    <col min="5871" max="5871" width="40.25" style="4" customWidth="1"/>
    <col min="5872" max="5872" width="23.75" style="4" customWidth="1"/>
    <col min="5873" max="6057" width="9" style="4" customWidth="1"/>
    <col min="6058" max="6058" width="2.375" style="4" customWidth="1"/>
    <col min="6059" max="6059" width="6.75" style="4" customWidth="1"/>
    <col min="6060" max="6060" width="15.25" style="4" bestFit="1" customWidth="1"/>
    <col min="6061" max="6061" width="5.75" style="4" customWidth="1"/>
    <col min="6062" max="6062" width="20.625" style="4" bestFit="1" customWidth="1"/>
    <col min="6063" max="6063" width="17.625" style="4" bestFit="1" customWidth="1"/>
    <col min="6064" max="6122" width="6.625" style="4"/>
    <col min="6123" max="6123" width="14.5" style="4" customWidth="1"/>
    <col min="6124" max="6124" width="25.125" style="4" customWidth="1"/>
    <col min="6125" max="6125" width="25.375" style="4" customWidth="1"/>
    <col min="6126" max="6126" width="12.125" style="4" customWidth="1"/>
    <col min="6127" max="6127" width="40.25" style="4" customWidth="1"/>
    <col min="6128" max="6128" width="23.75" style="4" customWidth="1"/>
    <col min="6129" max="6313" width="9" style="4" customWidth="1"/>
    <col min="6314" max="6314" width="2.375" style="4" customWidth="1"/>
    <col min="6315" max="6315" width="6.75" style="4" customWidth="1"/>
    <col min="6316" max="6316" width="15.25" style="4" bestFit="1" customWidth="1"/>
    <col min="6317" max="6317" width="5.75" style="4" customWidth="1"/>
    <col min="6318" max="6318" width="20.625" style="4" bestFit="1" customWidth="1"/>
    <col min="6319" max="6319" width="17.625" style="4" bestFit="1" customWidth="1"/>
    <col min="6320" max="6378" width="6.625" style="4"/>
    <col min="6379" max="6379" width="14.5" style="4" customWidth="1"/>
    <col min="6380" max="6380" width="25.125" style="4" customWidth="1"/>
    <col min="6381" max="6381" width="25.375" style="4" customWidth="1"/>
    <col min="6382" max="6382" width="12.125" style="4" customWidth="1"/>
    <col min="6383" max="6383" width="40.25" style="4" customWidth="1"/>
    <col min="6384" max="6384" width="23.75" style="4" customWidth="1"/>
    <col min="6385" max="6569" width="9" style="4" customWidth="1"/>
    <col min="6570" max="6570" width="2.375" style="4" customWidth="1"/>
    <col min="6571" max="6571" width="6.75" style="4" customWidth="1"/>
    <col min="6572" max="6572" width="15.25" style="4" bestFit="1" customWidth="1"/>
    <col min="6573" max="6573" width="5.75" style="4" customWidth="1"/>
    <col min="6574" max="6574" width="20.625" style="4" bestFit="1" customWidth="1"/>
    <col min="6575" max="6575" width="17.625" style="4" bestFit="1" customWidth="1"/>
    <col min="6576" max="6634" width="6.625" style="4"/>
    <col min="6635" max="6635" width="14.5" style="4" customWidth="1"/>
    <col min="6636" max="6636" width="25.125" style="4" customWidth="1"/>
    <col min="6637" max="6637" width="25.375" style="4" customWidth="1"/>
    <col min="6638" max="6638" width="12.125" style="4" customWidth="1"/>
    <col min="6639" max="6639" width="40.25" style="4" customWidth="1"/>
    <col min="6640" max="6640" width="23.75" style="4" customWidth="1"/>
    <col min="6641" max="6825" width="9" style="4" customWidth="1"/>
    <col min="6826" max="6826" width="2.375" style="4" customWidth="1"/>
    <col min="6827" max="6827" width="6.75" style="4" customWidth="1"/>
    <col min="6828" max="6828" width="15.25" style="4" bestFit="1" customWidth="1"/>
    <col min="6829" max="6829" width="5.75" style="4" customWidth="1"/>
    <col min="6830" max="6830" width="20.625" style="4" bestFit="1" customWidth="1"/>
    <col min="6831" max="6831" width="17.625" style="4" bestFit="1" customWidth="1"/>
    <col min="6832" max="6890" width="6.625" style="4"/>
    <col min="6891" max="6891" width="14.5" style="4" customWidth="1"/>
    <col min="6892" max="6892" width="25.125" style="4" customWidth="1"/>
    <col min="6893" max="6893" width="25.375" style="4" customWidth="1"/>
    <col min="6894" max="6894" width="12.125" style="4" customWidth="1"/>
    <col min="6895" max="6895" width="40.25" style="4" customWidth="1"/>
    <col min="6896" max="6896" width="23.75" style="4" customWidth="1"/>
    <col min="6897" max="7081" width="9" style="4" customWidth="1"/>
    <col min="7082" max="7082" width="2.375" style="4" customWidth="1"/>
    <col min="7083" max="7083" width="6.75" style="4" customWidth="1"/>
    <col min="7084" max="7084" width="15.25" style="4" bestFit="1" customWidth="1"/>
    <col min="7085" max="7085" width="5.75" style="4" customWidth="1"/>
    <col min="7086" max="7086" width="20.625" style="4" bestFit="1" customWidth="1"/>
    <col min="7087" max="7087" width="17.625" style="4" bestFit="1" customWidth="1"/>
    <col min="7088" max="7146" width="6.625" style="4"/>
    <col min="7147" max="7147" width="14.5" style="4" customWidth="1"/>
    <col min="7148" max="7148" width="25.125" style="4" customWidth="1"/>
    <col min="7149" max="7149" width="25.375" style="4" customWidth="1"/>
    <col min="7150" max="7150" width="12.125" style="4" customWidth="1"/>
    <col min="7151" max="7151" width="40.25" style="4" customWidth="1"/>
    <col min="7152" max="7152" width="23.75" style="4" customWidth="1"/>
    <col min="7153" max="7337" width="9" style="4" customWidth="1"/>
    <col min="7338" max="7338" width="2.375" style="4" customWidth="1"/>
    <col min="7339" max="7339" width="6.75" style="4" customWidth="1"/>
    <col min="7340" max="7340" width="15.25" style="4" bestFit="1" customWidth="1"/>
    <col min="7341" max="7341" width="5.75" style="4" customWidth="1"/>
    <col min="7342" max="7342" width="20.625" style="4" bestFit="1" customWidth="1"/>
    <col min="7343" max="7343" width="17.625" style="4" bestFit="1" customWidth="1"/>
    <col min="7344" max="7402" width="6.625" style="4"/>
    <col min="7403" max="7403" width="14.5" style="4" customWidth="1"/>
    <col min="7404" max="7404" width="25.125" style="4" customWidth="1"/>
    <col min="7405" max="7405" width="25.375" style="4" customWidth="1"/>
    <col min="7406" max="7406" width="12.125" style="4" customWidth="1"/>
    <col min="7407" max="7407" width="40.25" style="4" customWidth="1"/>
    <col min="7408" max="7408" width="23.75" style="4" customWidth="1"/>
    <col min="7409" max="7593" width="9" style="4" customWidth="1"/>
    <col min="7594" max="7594" width="2.375" style="4" customWidth="1"/>
    <col min="7595" max="7595" width="6.75" style="4" customWidth="1"/>
    <col min="7596" max="7596" width="15.25" style="4" bestFit="1" customWidth="1"/>
    <col min="7597" max="7597" width="5.75" style="4" customWidth="1"/>
    <col min="7598" max="7598" width="20.625" style="4" bestFit="1" customWidth="1"/>
    <col min="7599" max="7599" width="17.625" style="4" bestFit="1" customWidth="1"/>
    <col min="7600" max="7658" width="6.625" style="4"/>
    <col min="7659" max="7659" width="14.5" style="4" customWidth="1"/>
    <col min="7660" max="7660" width="25.125" style="4" customWidth="1"/>
    <col min="7661" max="7661" width="25.375" style="4" customWidth="1"/>
    <col min="7662" max="7662" width="12.125" style="4" customWidth="1"/>
    <col min="7663" max="7663" width="40.25" style="4" customWidth="1"/>
    <col min="7664" max="7664" width="23.75" style="4" customWidth="1"/>
    <col min="7665" max="7849" width="9" style="4" customWidth="1"/>
    <col min="7850" max="7850" width="2.375" style="4" customWidth="1"/>
    <col min="7851" max="7851" width="6.75" style="4" customWidth="1"/>
    <col min="7852" max="7852" width="15.25" style="4" bestFit="1" customWidth="1"/>
    <col min="7853" max="7853" width="5.75" style="4" customWidth="1"/>
    <col min="7854" max="7854" width="20.625" style="4" bestFit="1" customWidth="1"/>
    <col min="7855" max="7855" width="17.625" style="4" bestFit="1" customWidth="1"/>
    <col min="7856" max="7914" width="6.625" style="4"/>
    <col min="7915" max="7915" width="14.5" style="4" customWidth="1"/>
    <col min="7916" max="7916" width="25.125" style="4" customWidth="1"/>
    <col min="7917" max="7917" width="25.375" style="4" customWidth="1"/>
    <col min="7918" max="7918" width="12.125" style="4" customWidth="1"/>
    <col min="7919" max="7919" width="40.25" style="4" customWidth="1"/>
    <col min="7920" max="7920" width="23.75" style="4" customWidth="1"/>
    <col min="7921" max="8105" width="9" style="4" customWidth="1"/>
    <col min="8106" max="8106" width="2.375" style="4" customWidth="1"/>
    <col min="8107" max="8107" width="6.75" style="4" customWidth="1"/>
    <col min="8108" max="8108" width="15.25" style="4" bestFit="1" customWidth="1"/>
    <col min="8109" max="8109" width="5.75" style="4" customWidth="1"/>
    <col min="8110" max="8110" width="20.625" style="4" bestFit="1" customWidth="1"/>
    <col min="8111" max="8111" width="17.625" style="4" bestFit="1" customWidth="1"/>
    <col min="8112" max="8170" width="6.625" style="4"/>
    <col min="8171" max="8171" width="14.5" style="4" customWidth="1"/>
    <col min="8172" max="8172" width="25.125" style="4" customWidth="1"/>
    <col min="8173" max="8173" width="25.375" style="4" customWidth="1"/>
    <col min="8174" max="8174" width="12.125" style="4" customWidth="1"/>
    <col min="8175" max="8175" width="40.25" style="4" customWidth="1"/>
    <col min="8176" max="8176" width="23.75" style="4" customWidth="1"/>
    <col min="8177" max="8361" width="9" style="4" customWidth="1"/>
    <col min="8362" max="8362" width="2.375" style="4" customWidth="1"/>
    <col min="8363" max="8363" width="6.75" style="4" customWidth="1"/>
    <col min="8364" max="8364" width="15.25" style="4" bestFit="1" customWidth="1"/>
    <col min="8365" max="8365" width="5.75" style="4" customWidth="1"/>
    <col min="8366" max="8366" width="20.625" style="4" bestFit="1" customWidth="1"/>
    <col min="8367" max="8367" width="17.625" style="4" bestFit="1" customWidth="1"/>
    <col min="8368" max="8426" width="6.625" style="4"/>
    <col min="8427" max="8427" width="14.5" style="4" customWidth="1"/>
    <col min="8428" max="8428" width="25.125" style="4" customWidth="1"/>
    <col min="8429" max="8429" width="25.375" style="4" customWidth="1"/>
    <col min="8430" max="8430" width="12.125" style="4" customWidth="1"/>
    <col min="8431" max="8431" width="40.25" style="4" customWidth="1"/>
    <col min="8432" max="8432" width="23.75" style="4" customWidth="1"/>
    <col min="8433" max="8617" width="9" style="4" customWidth="1"/>
    <col min="8618" max="8618" width="2.375" style="4" customWidth="1"/>
    <col min="8619" max="8619" width="6.75" style="4" customWidth="1"/>
    <col min="8620" max="8620" width="15.25" style="4" bestFit="1" customWidth="1"/>
    <col min="8621" max="8621" width="5.75" style="4" customWidth="1"/>
    <col min="8622" max="8622" width="20.625" style="4" bestFit="1" customWidth="1"/>
    <col min="8623" max="8623" width="17.625" style="4" bestFit="1" customWidth="1"/>
    <col min="8624" max="8682" width="6.625" style="4"/>
    <col min="8683" max="8683" width="14.5" style="4" customWidth="1"/>
    <col min="8684" max="8684" width="25.125" style="4" customWidth="1"/>
    <col min="8685" max="8685" width="25.375" style="4" customWidth="1"/>
    <col min="8686" max="8686" width="12.125" style="4" customWidth="1"/>
    <col min="8687" max="8687" width="40.25" style="4" customWidth="1"/>
    <col min="8688" max="8688" width="23.75" style="4" customWidth="1"/>
    <col min="8689" max="8873" width="9" style="4" customWidth="1"/>
    <col min="8874" max="8874" width="2.375" style="4" customWidth="1"/>
    <col min="8875" max="8875" width="6.75" style="4" customWidth="1"/>
    <col min="8876" max="8876" width="15.25" style="4" bestFit="1" customWidth="1"/>
    <col min="8877" max="8877" width="5.75" style="4" customWidth="1"/>
    <col min="8878" max="8878" width="20.625" style="4" bestFit="1" customWidth="1"/>
    <col min="8879" max="8879" width="17.625" style="4" bestFit="1" customWidth="1"/>
    <col min="8880" max="8938" width="6.625" style="4"/>
    <col min="8939" max="8939" width="14.5" style="4" customWidth="1"/>
    <col min="8940" max="8940" width="25.125" style="4" customWidth="1"/>
    <col min="8941" max="8941" width="25.375" style="4" customWidth="1"/>
    <col min="8942" max="8942" width="12.125" style="4" customWidth="1"/>
    <col min="8943" max="8943" width="40.25" style="4" customWidth="1"/>
    <col min="8944" max="8944" width="23.75" style="4" customWidth="1"/>
    <col min="8945" max="9129" width="9" style="4" customWidth="1"/>
    <col min="9130" max="9130" width="2.375" style="4" customWidth="1"/>
    <col min="9131" max="9131" width="6.75" style="4" customWidth="1"/>
    <col min="9132" max="9132" width="15.25" style="4" bestFit="1" customWidth="1"/>
    <col min="9133" max="9133" width="5.75" style="4" customWidth="1"/>
    <col min="9134" max="9134" width="20.625" style="4" bestFit="1" customWidth="1"/>
    <col min="9135" max="9135" width="17.625" style="4" bestFit="1" customWidth="1"/>
    <col min="9136" max="9194" width="6.625" style="4"/>
    <col min="9195" max="9195" width="14.5" style="4" customWidth="1"/>
    <col min="9196" max="9196" width="25.125" style="4" customWidth="1"/>
    <col min="9197" max="9197" width="25.375" style="4" customWidth="1"/>
    <col min="9198" max="9198" width="12.125" style="4" customWidth="1"/>
    <col min="9199" max="9199" width="40.25" style="4" customWidth="1"/>
    <col min="9200" max="9200" width="23.75" style="4" customWidth="1"/>
    <col min="9201" max="9385" width="9" style="4" customWidth="1"/>
    <col min="9386" max="9386" width="2.375" style="4" customWidth="1"/>
    <col min="9387" max="9387" width="6.75" style="4" customWidth="1"/>
    <col min="9388" max="9388" width="15.25" style="4" bestFit="1" customWidth="1"/>
    <col min="9389" max="9389" width="5.75" style="4" customWidth="1"/>
    <col min="9390" max="9390" width="20.625" style="4" bestFit="1" customWidth="1"/>
    <col min="9391" max="9391" width="17.625" style="4" bestFit="1" customWidth="1"/>
    <col min="9392" max="9450" width="6.625" style="4"/>
    <col min="9451" max="9451" width="14.5" style="4" customWidth="1"/>
    <col min="9452" max="9452" width="25.125" style="4" customWidth="1"/>
    <col min="9453" max="9453" width="25.375" style="4" customWidth="1"/>
    <col min="9454" max="9454" width="12.125" style="4" customWidth="1"/>
    <col min="9455" max="9455" width="40.25" style="4" customWidth="1"/>
    <col min="9456" max="9456" width="23.75" style="4" customWidth="1"/>
    <col min="9457" max="9641" width="9" style="4" customWidth="1"/>
    <col min="9642" max="9642" width="2.375" style="4" customWidth="1"/>
    <col min="9643" max="9643" width="6.75" style="4" customWidth="1"/>
    <col min="9644" max="9644" width="15.25" style="4" bestFit="1" customWidth="1"/>
    <col min="9645" max="9645" width="5.75" style="4" customWidth="1"/>
    <col min="9646" max="9646" width="20.625" style="4" bestFit="1" customWidth="1"/>
    <col min="9647" max="9647" width="17.625" style="4" bestFit="1" customWidth="1"/>
    <col min="9648" max="9706" width="6.625" style="4"/>
    <col min="9707" max="9707" width="14.5" style="4" customWidth="1"/>
    <col min="9708" max="9708" width="25.125" style="4" customWidth="1"/>
    <col min="9709" max="9709" width="25.375" style="4" customWidth="1"/>
    <col min="9710" max="9710" width="12.125" style="4" customWidth="1"/>
    <col min="9711" max="9711" width="40.25" style="4" customWidth="1"/>
    <col min="9712" max="9712" width="23.75" style="4" customWidth="1"/>
    <col min="9713" max="9897" width="9" style="4" customWidth="1"/>
    <col min="9898" max="9898" width="2.375" style="4" customWidth="1"/>
    <col min="9899" max="9899" width="6.75" style="4" customWidth="1"/>
    <col min="9900" max="9900" width="15.25" style="4" bestFit="1" customWidth="1"/>
    <col min="9901" max="9901" width="5.75" style="4" customWidth="1"/>
    <col min="9902" max="9902" width="20.625" style="4" bestFit="1" customWidth="1"/>
    <col min="9903" max="9903" width="17.625" style="4" bestFit="1" customWidth="1"/>
    <col min="9904" max="9962" width="6.625" style="4"/>
    <col min="9963" max="9963" width="14.5" style="4" customWidth="1"/>
    <col min="9964" max="9964" width="25.125" style="4" customWidth="1"/>
    <col min="9965" max="9965" width="25.375" style="4" customWidth="1"/>
    <col min="9966" max="9966" width="12.125" style="4" customWidth="1"/>
    <col min="9967" max="9967" width="40.25" style="4" customWidth="1"/>
    <col min="9968" max="9968" width="23.75" style="4" customWidth="1"/>
    <col min="9969" max="10153" width="9" style="4" customWidth="1"/>
    <col min="10154" max="10154" width="2.375" style="4" customWidth="1"/>
    <col min="10155" max="10155" width="6.75" style="4" customWidth="1"/>
    <col min="10156" max="10156" width="15.25" style="4" bestFit="1" customWidth="1"/>
    <col min="10157" max="10157" width="5.75" style="4" customWidth="1"/>
    <col min="10158" max="10158" width="20.625" style="4" bestFit="1" customWidth="1"/>
    <col min="10159" max="10159" width="17.625" style="4" bestFit="1" customWidth="1"/>
    <col min="10160" max="10218" width="6.625" style="4"/>
    <col min="10219" max="10219" width="14.5" style="4" customWidth="1"/>
    <col min="10220" max="10220" width="25.125" style="4" customWidth="1"/>
    <col min="10221" max="10221" width="25.375" style="4" customWidth="1"/>
    <col min="10222" max="10222" width="12.125" style="4" customWidth="1"/>
    <col min="10223" max="10223" width="40.25" style="4" customWidth="1"/>
    <col min="10224" max="10224" width="23.75" style="4" customWidth="1"/>
    <col min="10225" max="10409" width="9" style="4" customWidth="1"/>
    <col min="10410" max="10410" width="2.375" style="4" customWidth="1"/>
    <col min="10411" max="10411" width="6.75" style="4" customWidth="1"/>
    <col min="10412" max="10412" width="15.25" style="4" bestFit="1" customWidth="1"/>
    <col min="10413" max="10413" width="5.75" style="4" customWidth="1"/>
    <col min="10414" max="10414" width="20.625" style="4" bestFit="1" customWidth="1"/>
    <col min="10415" max="10415" width="17.625" style="4" bestFit="1" customWidth="1"/>
    <col min="10416" max="10474" width="6.625" style="4"/>
    <col min="10475" max="10475" width="14.5" style="4" customWidth="1"/>
    <col min="10476" max="10476" width="25.125" style="4" customWidth="1"/>
    <col min="10477" max="10477" width="25.375" style="4" customWidth="1"/>
    <col min="10478" max="10478" width="12.125" style="4" customWidth="1"/>
    <col min="10479" max="10479" width="40.25" style="4" customWidth="1"/>
    <col min="10480" max="10480" width="23.75" style="4" customWidth="1"/>
    <col min="10481" max="10665" width="9" style="4" customWidth="1"/>
    <col min="10666" max="10666" width="2.375" style="4" customWidth="1"/>
    <col min="10667" max="10667" width="6.75" style="4" customWidth="1"/>
    <col min="10668" max="10668" width="15.25" style="4" bestFit="1" customWidth="1"/>
    <col min="10669" max="10669" width="5.75" style="4" customWidth="1"/>
    <col min="10670" max="10670" width="20.625" style="4" bestFit="1" customWidth="1"/>
    <col min="10671" max="10671" width="17.625" style="4" bestFit="1" customWidth="1"/>
    <col min="10672" max="10730" width="6.625" style="4"/>
    <col min="10731" max="10731" width="14.5" style="4" customWidth="1"/>
    <col min="10732" max="10732" width="25.125" style="4" customWidth="1"/>
    <col min="10733" max="10733" width="25.375" style="4" customWidth="1"/>
    <col min="10734" max="10734" width="12.125" style="4" customWidth="1"/>
    <col min="10735" max="10735" width="40.25" style="4" customWidth="1"/>
    <col min="10736" max="10736" width="23.75" style="4" customWidth="1"/>
    <col min="10737" max="10921" width="9" style="4" customWidth="1"/>
    <col min="10922" max="10922" width="2.375" style="4" customWidth="1"/>
    <col min="10923" max="10923" width="6.75" style="4" customWidth="1"/>
    <col min="10924" max="10924" width="15.25" style="4" bestFit="1" customWidth="1"/>
    <col min="10925" max="10925" width="5.75" style="4" customWidth="1"/>
    <col min="10926" max="10926" width="20.625" style="4" bestFit="1" customWidth="1"/>
    <col min="10927" max="10927" width="17.625" style="4" bestFit="1" customWidth="1"/>
    <col min="10928" max="10986" width="6.625" style="4"/>
    <col min="10987" max="10987" width="14.5" style="4" customWidth="1"/>
    <col min="10988" max="10988" width="25.125" style="4" customWidth="1"/>
    <col min="10989" max="10989" width="25.375" style="4" customWidth="1"/>
    <col min="10990" max="10990" width="12.125" style="4" customWidth="1"/>
    <col min="10991" max="10991" width="40.25" style="4" customWidth="1"/>
    <col min="10992" max="10992" width="23.75" style="4" customWidth="1"/>
    <col min="10993" max="11177" width="9" style="4" customWidth="1"/>
    <col min="11178" max="11178" width="2.375" style="4" customWidth="1"/>
    <col min="11179" max="11179" width="6.75" style="4" customWidth="1"/>
    <col min="11180" max="11180" width="15.25" style="4" bestFit="1" customWidth="1"/>
    <col min="11181" max="11181" width="5.75" style="4" customWidth="1"/>
    <col min="11182" max="11182" width="20.625" style="4" bestFit="1" customWidth="1"/>
    <col min="11183" max="11183" width="17.625" style="4" bestFit="1" customWidth="1"/>
    <col min="11184" max="11242" width="6.625" style="4"/>
    <col min="11243" max="11243" width="14.5" style="4" customWidth="1"/>
    <col min="11244" max="11244" width="25.125" style="4" customWidth="1"/>
    <col min="11245" max="11245" width="25.375" style="4" customWidth="1"/>
    <col min="11246" max="11246" width="12.125" style="4" customWidth="1"/>
    <col min="11247" max="11247" width="40.25" style="4" customWidth="1"/>
    <col min="11248" max="11248" width="23.75" style="4" customWidth="1"/>
    <col min="11249" max="11433" width="9" style="4" customWidth="1"/>
    <col min="11434" max="11434" width="2.375" style="4" customWidth="1"/>
    <col min="11435" max="11435" width="6.75" style="4" customWidth="1"/>
    <col min="11436" max="11436" width="15.25" style="4" bestFit="1" customWidth="1"/>
    <col min="11437" max="11437" width="5.75" style="4" customWidth="1"/>
    <col min="11438" max="11438" width="20.625" style="4" bestFit="1" customWidth="1"/>
    <col min="11439" max="11439" width="17.625" style="4" bestFit="1" customWidth="1"/>
    <col min="11440" max="11498" width="6.625" style="4"/>
    <col min="11499" max="11499" width="14.5" style="4" customWidth="1"/>
    <col min="11500" max="11500" width="25.125" style="4" customWidth="1"/>
    <col min="11501" max="11501" width="25.375" style="4" customWidth="1"/>
    <col min="11502" max="11502" width="12.125" style="4" customWidth="1"/>
    <col min="11503" max="11503" width="40.25" style="4" customWidth="1"/>
    <col min="11504" max="11504" width="23.75" style="4" customWidth="1"/>
    <col min="11505" max="11689" width="9" style="4" customWidth="1"/>
    <col min="11690" max="11690" width="2.375" style="4" customWidth="1"/>
    <col min="11691" max="11691" width="6.75" style="4" customWidth="1"/>
    <col min="11692" max="11692" width="15.25" style="4" bestFit="1" customWidth="1"/>
    <col min="11693" max="11693" width="5.75" style="4" customWidth="1"/>
    <col min="11694" max="11694" width="20.625" style="4" bestFit="1" customWidth="1"/>
    <col min="11695" max="11695" width="17.625" style="4" bestFit="1" customWidth="1"/>
    <col min="11696" max="11754" width="6.625" style="4"/>
    <col min="11755" max="11755" width="14.5" style="4" customWidth="1"/>
    <col min="11756" max="11756" width="25.125" style="4" customWidth="1"/>
    <col min="11757" max="11757" width="25.375" style="4" customWidth="1"/>
    <col min="11758" max="11758" width="12.125" style="4" customWidth="1"/>
    <col min="11759" max="11759" width="40.25" style="4" customWidth="1"/>
    <col min="11760" max="11760" width="23.75" style="4" customWidth="1"/>
    <col min="11761" max="11945" width="9" style="4" customWidth="1"/>
    <col min="11946" max="11946" width="2.375" style="4" customWidth="1"/>
    <col min="11947" max="11947" width="6.75" style="4" customWidth="1"/>
    <col min="11948" max="11948" width="15.25" style="4" bestFit="1" customWidth="1"/>
    <col min="11949" max="11949" width="5.75" style="4" customWidth="1"/>
    <col min="11950" max="11950" width="20.625" style="4" bestFit="1" customWidth="1"/>
    <col min="11951" max="11951" width="17.625" style="4" bestFit="1" customWidth="1"/>
    <col min="11952" max="12010" width="6.625" style="4"/>
    <col min="12011" max="12011" width="14.5" style="4" customWidth="1"/>
    <col min="12012" max="12012" width="25.125" style="4" customWidth="1"/>
    <col min="12013" max="12013" width="25.375" style="4" customWidth="1"/>
    <col min="12014" max="12014" width="12.125" style="4" customWidth="1"/>
    <col min="12015" max="12015" width="40.25" style="4" customWidth="1"/>
    <col min="12016" max="12016" width="23.75" style="4" customWidth="1"/>
    <col min="12017" max="12201" width="9" style="4" customWidth="1"/>
    <col min="12202" max="12202" width="2.375" style="4" customWidth="1"/>
    <col min="12203" max="12203" width="6.75" style="4" customWidth="1"/>
    <col min="12204" max="12204" width="15.25" style="4" bestFit="1" customWidth="1"/>
    <col min="12205" max="12205" width="5.75" style="4" customWidth="1"/>
    <col min="12206" max="12206" width="20.625" style="4" bestFit="1" customWidth="1"/>
    <col min="12207" max="12207" width="17.625" style="4" bestFit="1" customWidth="1"/>
    <col min="12208" max="12266" width="6.625" style="4"/>
    <col min="12267" max="12267" width="14.5" style="4" customWidth="1"/>
    <col min="12268" max="12268" width="25.125" style="4" customWidth="1"/>
    <col min="12269" max="12269" width="25.375" style="4" customWidth="1"/>
    <col min="12270" max="12270" width="12.125" style="4" customWidth="1"/>
    <col min="12271" max="12271" width="40.25" style="4" customWidth="1"/>
    <col min="12272" max="12272" width="23.75" style="4" customWidth="1"/>
    <col min="12273" max="12457" width="9" style="4" customWidth="1"/>
    <col min="12458" max="12458" width="2.375" style="4" customWidth="1"/>
    <col min="12459" max="12459" width="6.75" style="4" customWidth="1"/>
    <col min="12460" max="12460" width="15.25" style="4" bestFit="1" customWidth="1"/>
    <col min="12461" max="12461" width="5.75" style="4" customWidth="1"/>
    <col min="12462" max="12462" width="20.625" style="4" bestFit="1" customWidth="1"/>
    <col min="12463" max="12463" width="17.625" style="4" bestFit="1" customWidth="1"/>
    <col min="12464" max="12522" width="6.625" style="4"/>
    <col min="12523" max="12523" width="14.5" style="4" customWidth="1"/>
    <col min="12524" max="12524" width="25.125" style="4" customWidth="1"/>
    <col min="12525" max="12525" width="25.375" style="4" customWidth="1"/>
    <col min="12526" max="12526" width="12.125" style="4" customWidth="1"/>
    <col min="12527" max="12527" width="40.25" style="4" customWidth="1"/>
    <col min="12528" max="12528" width="23.75" style="4" customWidth="1"/>
    <col min="12529" max="12713" width="9" style="4" customWidth="1"/>
    <col min="12714" max="12714" width="2.375" style="4" customWidth="1"/>
    <col min="12715" max="12715" width="6.75" style="4" customWidth="1"/>
    <col min="12716" max="12716" width="15.25" style="4" bestFit="1" customWidth="1"/>
    <col min="12717" max="12717" width="5.75" style="4" customWidth="1"/>
    <col min="12718" max="12718" width="20.625" style="4" bestFit="1" customWidth="1"/>
    <col min="12719" max="12719" width="17.625" style="4" bestFit="1" customWidth="1"/>
    <col min="12720" max="12778" width="6.625" style="4"/>
    <col min="12779" max="12779" width="14.5" style="4" customWidth="1"/>
    <col min="12780" max="12780" width="25.125" style="4" customWidth="1"/>
    <col min="12781" max="12781" width="25.375" style="4" customWidth="1"/>
    <col min="12782" max="12782" width="12.125" style="4" customWidth="1"/>
    <col min="12783" max="12783" width="40.25" style="4" customWidth="1"/>
    <col min="12784" max="12784" width="23.75" style="4" customWidth="1"/>
    <col min="12785" max="12969" width="9" style="4" customWidth="1"/>
    <col min="12970" max="12970" width="2.375" style="4" customWidth="1"/>
    <col min="12971" max="12971" width="6.75" style="4" customWidth="1"/>
    <col min="12972" max="12972" width="15.25" style="4" bestFit="1" customWidth="1"/>
    <col min="12973" max="12973" width="5.75" style="4" customWidth="1"/>
    <col min="12974" max="12974" width="20.625" style="4" bestFit="1" customWidth="1"/>
    <col min="12975" max="12975" width="17.625" style="4" bestFit="1" customWidth="1"/>
    <col min="12976" max="13034" width="6.625" style="4"/>
    <col min="13035" max="13035" width="14.5" style="4" customWidth="1"/>
    <col min="13036" max="13036" width="25.125" style="4" customWidth="1"/>
    <col min="13037" max="13037" width="25.375" style="4" customWidth="1"/>
    <col min="13038" max="13038" width="12.125" style="4" customWidth="1"/>
    <col min="13039" max="13039" width="40.25" style="4" customWidth="1"/>
    <col min="13040" max="13040" width="23.75" style="4" customWidth="1"/>
    <col min="13041" max="13225" width="9" style="4" customWidth="1"/>
    <col min="13226" max="13226" width="2.375" style="4" customWidth="1"/>
    <col min="13227" max="13227" width="6.75" style="4" customWidth="1"/>
    <col min="13228" max="13228" width="15.25" style="4" bestFit="1" customWidth="1"/>
    <col min="13229" max="13229" width="5.75" style="4" customWidth="1"/>
    <col min="13230" max="13230" width="20.625" style="4" bestFit="1" customWidth="1"/>
    <col min="13231" max="13231" width="17.625" style="4" bestFit="1" customWidth="1"/>
    <col min="13232" max="13290" width="6.625" style="4"/>
    <col min="13291" max="13291" width="14.5" style="4" customWidth="1"/>
    <col min="13292" max="13292" width="25.125" style="4" customWidth="1"/>
    <col min="13293" max="13293" width="25.375" style="4" customWidth="1"/>
    <col min="13294" max="13294" width="12.125" style="4" customWidth="1"/>
    <col min="13295" max="13295" width="40.25" style="4" customWidth="1"/>
    <col min="13296" max="13296" width="23.75" style="4" customWidth="1"/>
    <col min="13297" max="13481" width="9" style="4" customWidth="1"/>
    <col min="13482" max="13482" width="2.375" style="4" customWidth="1"/>
    <col min="13483" max="13483" width="6.75" style="4" customWidth="1"/>
    <col min="13484" max="13484" width="15.25" style="4" bestFit="1" customWidth="1"/>
    <col min="13485" max="13485" width="5.75" style="4" customWidth="1"/>
    <col min="13486" max="13486" width="20.625" style="4" bestFit="1" customWidth="1"/>
    <col min="13487" max="13487" width="17.625" style="4" bestFit="1" customWidth="1"/>
    <col min="13488" max="13546" width="6.625" style="4"/>
    <col min="13547" max="13547" width="14.5" style="4" customWidth="1"/>
    <col min="13548" max="13548" width="25.125" style="4" customWidth="1"/>
    <col min="13549" max="13549" width="25.375" style="4" customWidth="1"/>
    <col min="13550" max="13550" width="12.125" style="4" customWidth="1"/>
    <col min="13551" max="13551" width="40.25" style="4" customWidth="1"/>
    <col min="13552" max="13552" width="23.75" style="4" customWidth="1"/>
    <col min="13553" max="13737" width="9" style="4" customWidth="1"/>
    <col min="13738" max="13738" width="2.375" style="4" customWidth="1"/>
    <col min="13739" max="13739" width="6.75" style="4" customWidth="1"/>
    <col min="13740" max="13740" width="15.25" style="4" bestFit="1" customWidth="1"/>
    <col min="13741" max="13741" width="5.75" style="4" customWidth="1"/>
    <col min="13742" max="13742" width="20.625" style="4" bestFit="1" customWidth="1"/>
    <col min="13743" max="13743" width="17.625" style="4" bestFit="1" customWidth="1"/>
    <col min="13744" max="13802" width="6.625" style="4"/>
    <col min="13803" max="13803" width="14.5" style="4" customWidth="1"/>
    <col min="13804" max="13804" width="25.125" style="4" customWidth="1"/>
    <col min="13805" max="13805" width="25.375" style="4" customWidth="1"/>
    <col min="13806" max="13806" width="12.125" style="4" customWidth="1"/>
    <col min="13807" max="13807" width="40.25" style="4" customWidth="1"/>
    <col min="13808" max="13808" width="23.75" style="4" customWidth="1"/>
    <col min="13809" max="13993" width="9" style="4" customWidth="1"/>
    <col min="13994" max="13994" width="2.375" style="4" customWidth="1"/>
    <col min="13995" max="13995" width="6.75" style="4" customWidth="1"/>
    <col min="13996" max="13996" width="15.25" style="4" bestFit="1" customWidth="1"/>
    <col min="13997" max="13997" width="5.75" style="4" customWidth="1"/>
    <col min="13998" max="13998" width="20.625" style="4" bestFit="1" customWidth="1"/>
    <col min="13999" max="13999" width="17.625" style="4" bestFit="1" customWidth="1"/>
    <col min="14000" max="14058" width="6.625" style="4"/>
    <col min="14059" max="14059" width="14.5" style="4" customWidth="1"/>
    <col min="14060" max="14060" width="25.125" style="4" customWidth="1"/>
    <col min="14061" max="14061" width="25.375" style="4" customWidth="1"/>
    <col min="14062" max="14062" width="12.125" style="4" customWidth="1"/>
    <col min="14063" max="14063" width="40.25" style="4" customWidth="1"/>
    <col min="14064" max="14064" width="23.75" style="4" customWidth="1"/>
    <col min="14065" max="14249" width="9" style="4" customWidth="1"/>
    <col min="14250" max="14250" width="2.375" style="4" customWidth="1"/>
    <col min="14251" max="14251" width="6.75" style="4" customWidth="1"/>
    <col min="14252" max="14252" width="15.25" style="4" bestFit="1" customWidth="1"/>
    <col min="14253" max="14253" width="5.75" style="4" customWidth="1"/>
    <col min="14254" max="14254" width="20.625" style="4" bestFit="1" customWidth="1"/>
    <col min="14255" max="14255" width="17.625" style="4" bestFit="1" customWidth="1"/>
    <col min="14256" max="14314" width="6.625" style="4"/>
    <col min="14315" max="14315" width="14.5" style="4" customWidth="1"/>
    <col min="14316" max="14316" width="25.125" style="4" customWidth="1"/>
    <col min="14317" max="14317" width="25.375" style="4" customWidth="1"/>
    <col min="14318" max="14318" width="12.125" style="4" customWidth="1"/>
    <col min="14319" max="14319" width="40.25" style="4" customWidth="1"/>
    <col min="14320" max="14320" width="23.75" style="4" customWidth="1"/>
    <col min="14321" max="14505" width="9" style="4" customWidth="1"/>
    <col min="14506" max="14506" width="2.375" style="4" customWidth="1"/>
    <col min="14507" max="14507" width="6.75" style="4" customWidth="1"/>
    <col min="14508" max="14508" width="15.25" style="4" bestFit="1" customWidth="1"/>
    <col min="14509" max="14509" width="5.75" style="4" customWidth="1"/>
    <col min="14510" max="14510" width="20.625" style="4" bestFit="1" customWidth="1"/>
    <col min="14511" max="14511" width="17.625" style="4" bestFit="1" customWidth="1"/>
    <col min="14512" max="14570" width="6.625" style="4"/>
    <col min="14571" max="14571" width="14.5" style="4" customWidth="1"/>
    <col min="14572" max="14572" width="25.125" style="4" customWidth="1"/>
    <col min="14573" max="14573" width="25.375" style="4" customWidth="1"/>
    <col min="14574" max="14574" width="12.125" style="4" customWidth="1"/>
    <col min="14575" max="14575" width="40.25" style="4" customWidth="1"/>
    <col min="14576" max="14576" width="23.75" style="4" customWidth="1"/>
    <col min="14577" max="14761" width="9" style="4" customWidth="1"/>
    <col min="14762" max="14762" width="2.375" style="4" customWidth="1"/>
    <col min="14763" max="14763" width="6.75" style="4" customWidth="1"/>
    <col min="14764" max="14764" width="15.25" style="4" bestFit="1" customWidth="1"/>
    <col min="14765" max="14765" width="5.75" style="4" customWidth="1"/>
    <col min="14766" max="14766" width="20.625" style="4" bestFit="1" customWidth="1"/>
    <col min="14767" max="14767" width="17.625" style="4" bestFit="1" customWidth="1"/>
    <col min="14768" max="14826" width="6.625" style="4"/>
    <col min="14827" max="14827" width="14.5" style="4" customWidth="1"/>
    <col min="14828" max="14828" width="25.125" style="4" customWidth="1"/>
    <col min="14829" max="14829" width="25.375" style="4" customWidth="1"/>
    <col min="14830" max="14830" width="12.125" style="4" customWidth="1"/>
    <col min="14831" max="14831" width="40.25" style="4" customWidth="1"/>
    <col min="14832" max="14832" width="23.75" style="4" customWidth="1"/>
    <col min="14833" max="15017" width="9" style="4" customWidth="1"/>
    <col min="15018" max="15018" width="2.375" style="4" customWidth="1"/>
    <col min="15019" max="15019" width="6.75" style="4" customWidth="1"/>
    <col min="15020" max="15020" width="15.25" style="4" bestFit="1" customWidth="1"/>
    <col min="15021" max="15021" width="5.75" style="4" customWidth="1"/>
    <col min="15022" max="15022" width="20.625" style="4" bestFit="1" customWidth="1"/>
    <col min="15023" max="15023" width="17.625" style="4" bestFit="1" customWidth="1"/>
    <col min="15024" max="15082" width="6.625" style="4"/>
    <col min="15083" max="15083" width="14.5" style="4" customWidth="1"/>
    <col min="15084" max="15084" width="25.125" style="4" customWidth="1"/>
    <col min="15085" max="15085" width="25.375" style="4" customWidth="1"/>
    <col min="15086" max="15086" width="12.125" style="4" customWidth="1"/>
    <col min="15087" max="15087" width="40.25" style="4" customWidth="1"/>
    <col min="15088" max="15088" width="23.75" style="4" customWidth="1"/>
    <col min="15089" max="15273" width="9" style="4" customWidth="1"/>
    <col min="15274" max="15274" width="2.375" style="4" customWidth="1"/>
    <col min="15275" max="15275" width="6.75" style="4" customWidth="1"/>
    <col min="15276" max="15276" width="15.25" style="4" bestFit="1" customWidth="1"/>
    <col min="15277" max="15277" width="5.75" style="4" customWidth="1"/>
    <col min="15278" max="15278" width="20.625" style="4" bestFit="1" customWidth="1"/>
    <col min="15279" max="15279" width="17.625" style="4" bestFit="1" customWidth="1"/>
    <col min="15280" max="15338" width="6.625" style="4"/>
    <col min="15339" max="15339" width="14.5" style="4" customWidth="1"/>
    <col min="15340" max="15340" width="25.125" style="4" customWidth="1"/>
    <col min="15341" max="15341" width="25.375" style="4" customWidth="1"/>
    <col min="15342" max="15342" width="12.125" style="4" customWidth="1"/>
    <col min="15343" max="15343" width="40.25" style="4" customWidth="1"/>
    <col min="15344" max="15344" width="23.75" style="4" customWidth="1"/>
    <col min="15345" max="15529" width="9" style="4" customWidth="1"/>
    <col min="15530" max="15530" width="2.375" style="4" customWidth="1"/>
    <col min="15531" max="15531" width="6.75" style="4" customWidth="1"/>
    <col min="15532" max="15532" width="15.25" style="4" bestFit="1" customWidth="1"/>
    <col min="15533" max="15533" width="5.75" style="4" customWidth="1"/>
    <col min="15534" max="15534" width="20.625" style="4" bestFit="1" customWidth="1"/>
    <col min="15535" max="15535" width="17.625" style="4" bestFit="1" customWidth="1"/>
    <col min="15536" max="15594" width="6.625" style="4"/>
    <col min="15595" max="15595" width="14.5" style="4" customWidth="1"/>
    <col min="15596" max="15596" width="25.125" style="4" customWidth="1"/>
    <col min="15597" max="15597" width="25.375" style="4" customWidth="1"/>
    <col min="15598" max="15598" width="12.125" style="4" customWidth="1"/>
    <col min="15599" max="15599" width="40.25" style="4" customWidth="1"/>
    <col min="15600" max="15600" width="23.75" style="4" customWidth="1"/>
    <col min="15601" max="15785" width="9" style="4" customWidth="1"/>
    <col min="15786" max="15786" width="2.375" style="4" customWidth="1"/>
    <col min="15787" max="15787" width="6.75" style="4" customWidth="1"/>
    <col min="15788" max="15788" width="15.25" style="4" bestFit="1" customWidth="1"/>
    <col min="15789" max="15789" width="5.75" style="4" customWidth="1"/>
    <col min="15790" max="15790" width="20.625" style="4" bestFit="1" customWidth="1"/>
    <col min="15791" max="15791" width="17.625" style="4" bestFit="1" customWidth="1"/>
    <col min="15792" max="15850" width="6.625" style="4"/>
    <col min="15851" max="15851" width="14.5" style="4" customWidth="1"/>
    <col min="15852" max="15852" width="25.125" style="4" customWidth="1"/>
    <col min="15853" max="15853" width="25.375" style="4" customWidth="1"/>
    <col min="15854" max="15854" width="12.125" style="4" customWidth="1"/>
    <col min="15855" max="15855" width="40.25" style="4" customWidth="1"/>
    <col min="15856" max="15856" width="23.75" style="4" customWidth="1"/>
    <col min="15857" max="16041" width="9" style="4" customWidth="1"/>
    <col min="16042" max="16042" width="2.375" style="4" customWidth="1"/>
    <col min="16043" max="16043" width="6.75" style="4" customWidth="1"/>
    <col min="16044" max="16044" width="15.25" style="4" bestFit="1" customWidth="1"/>
    <col min="16045" max="16045" width="5.75" style="4" customWidth="1"/>
    <col min="16046" max="16046" width="20.625" style="4" bestFit="1" customWidth="1"/>
    <col min="16047" max="16047" width="17.625" style="4" bestFit="1" customWidth="1"/>
    <col min="16048" max="16106" width="6.625" style="4"/>
    <col min="16107" max="16107" width="14.5" style="4" customWidth="1"/>
    <col min="16108" max="16108" width="25.125" style="4" customWidth="1"/>
    <col min="16109" max="16109" width="25.375" style="4" customWidth="1"/>
    <col min="16110" max="16110" width="12.125" style="4" customWidth="1"/>
    <col min="16111" max="16111" width="40.25" style="4" customWidth="1"/>
    <col min="16112" max="16112" width="23.75" style="4" customWidth="1"/>
    <col min="16113" max="16297" width="9" style="4" customWidth="1"/>
    <col min="16298" max="16298" width="2.375" style="4" customWidth="1"/>
    <col min="16299" max="16299" width="6.75" style="4" customWidth="1"/>
    <col min="16300" max="16300" width="15.25" style="4" bestFit="1" customWidth="1"/>
    <col min="16301" max="16301" width="5.75" style="4" customWidth="1"/>
    <col min="16302" max="16302" width="20.625" style="4" bestFit="1" customWidth="1"/>
    <col min="16303" max="16303" width="17.625" style="4" bestFit="1" customWidth="1"/>
    <col min="16304" max="16384" width="6.625" style="4"/>
  </cols>
  <sheetData>
    <row r="1" spans="1:6" s="3" customFormat="1" ht="33.75" customHeight="1">
      <c r="A1" s="1"/>
      <c r="B1" s="2" t="s">
        <v>0</v>
      </c>
      <c r="C1" s="2" t="s">
        <v>1</v>
      </c>
      <c r="D1" s="2" t="s">
        <v>5</v>
      </c>
      <c r="E1" s="2" t="s">
        <v>2</v>
      </c>
      <c r="F1" s="2" t="s">
        <v>3</v>
      </c>
    </row>
    <row r="2" spans="1:6" ht="33.75" customHeight="1">
      <c r="A2" s="1">
        <v>1</v>
      </c>
      <c r="B2" s="2" t="s">
        <v>9</v>
      </c>
      <c r="C2" s="2" t="s">
        <v>6</v>
      </c>
      <c r="D2" s="2" t="s">
        <v>7</v>
      </c>
      <c r="E2" s="2" t="s">
        <v>8</v>
      </c>
      <c r="F2" s="2" t="s">
        <v>10</v>
      </c>
    </row>
    <row r="3" spans="1:6" ht="33.75" customHeight="1">
      <c r="A3" s="1">
        <v>2</v>
      </c>
      <c r="B3" s="5"/>
      <c r="C3" s="5"/>
      <c r="D3" s="5" t="s">
        <v>4</v>
      </c>
      <c r="E3" s="5"/>
      <c r="F3" s="5"/>
    </row>
    <row r="4" spans="1:6" ht="33.75" customHeight="1">
      <c r="A4" s="1">
        <v>3</v>
      </c>
      <c r="B4" s="5"/>
      <c r="C4" s="5"/>
      <c r="D4" s="5" t="s">
        <v>4</v>
      </c>
      <c r="E4" s="5"/>
      <c r="F4" s="5"/>
    </row>
    <row r="5" spans="1:6" ht="33.75" customHeight="1">
      <c r="A5" s="1">
        <v>4</v>
      </c>
      <c r="B5" s="6"/>
      <c r="C5" s="6"/>
      <c r="D5" s="6" t="s">
        <v>4</v>
      </c>
      <c r="E5" s="6"/>
      <c r="F5" s="6"/>
    </row>
    <row r="6" spans="1:6" ht="33.75" customHeight="1">
      <c r="A6" s="1">
        <v>5</v>
      </c>
      <c r="B6" s="6"/>
      <c r="C6" s="6"/>
      <c r="D6" s="6" t="s">
        <v>4</v>
      </c>
      <c r="E6" s="6"/>
      <c r="F6" s="6"/>
    </row>
    <row r="7" spans="1:6" ht="33.75" customHeight="1">
      <c r="A7" s="1">
        <v>6</v>
      </c>
      <c r="B7" s="6"/>
      <c r="C7" s="6"/>
      <c r="D7" s="6"/>
      <c r="E7" s="6"/>
      <c r="F7" s="6"/>
    </row>
    <row r="8" spans="1:6" ht="33.75" customHeight="1">
      <c r="A8" s="1">
        <v>7</v>
      </c>
      <c r="B8" s="5"/>
      <c r="C8" s="5"/>
      <c r="D8" s="5" t="s">
        <v>4</v>
      </c>
      <c r="E8" s="5"/>
      <c r="F8" s="5"/>
    </row>
    <row r="9" spans="1:6" ht="33.75" customHeight="1">
      <c r="A9" s="1">
        <v>8</v>
      </c>
      <c r="B9" s="5"/>
      <c r="C9" s="5"/>
      <c r="D9" s="5" t="s">
        <v>4</v>
      </c>
      <c r="E9" s="5"/>
      <c r="F9" s="5"/>
    </row>
    <row r="10" spans="1:6" ht="33.75" customHeight="1">
      <c r="A10" s="1">
        <v>9</v>
      </c>
      <c r="B10" s="6"/>
      <c r="C10" s="6"/>
      <c r="D10" s="6"/>
      <c r="E10" s="6"/>
      <c r="F10" s="6"/>
    </row>
    <row r="11" spans="1:6" ht="33.75" customHeight="1">
      <c r="A11" s="1">
        <v>10</v>
      </c>
      <c r="B11" s="5"/>
      <c r="C11" s="5"/>
      <c r="D11" s="5" t="s">
        <v>4</v>
      </c>
      <c r="E11" s="5"/>
      <c r="F11" s="5"/>
    </row>
    <row r="12" spans="1:6" ht="33.75" customHeight="1">
      <c r="A12" s="1">
        <v>11</v>
      </c>
      <c r="B12" s="5"/>
      <c r="C12" s="5"/>
      <c r="D12" s="5" t="s">
        <v>4</v>
      </c>
      <c r="E12" s="5"/>
      <c r="F12" s="5"/>
    </row>
    <row r="13" spans="1:6" ht="33.75" customHeight="1">
      <c r="A13" s="1">
        <v>12</v>
      </c>
      <c r="B13" s="6"/>
      <c r="C13" s="6"/>
      <c r="D13" s="6" t="s">
        <v>4</v>
      </c>
      <c r="E13" s="6"/>
      <c r="F13" s="6"/>
    </row>
    <row r="14" spans="1:6" ht="33.75" customHeight="1">
      <c r="A14" s="1">
        <v>13</v>
      </c>
      <c r="B14" s="6"/>
      <c r="C14" s="6"/>
      <c r="D14" s="6" t="s">
        <v>4</v>
      </c>
      <c r="E14" s="6"/>
      <c r="F14" s="6"/>
    </row>
    <row r="15" spans="1:6" ht="33.75" customHeight="1">
      <c r="A15" s="1">
        <v>14</v>
      </c>
      <c r="B15" s="6"/>
      <c r="C15" s="6"/>
      <c r="D15" s="6"/>
      <c r="E15" s="6"/>
      <c r="F15" s="6"/>
    </row>
    <row r="16" spans="1:6" ht="33.75" customHeight="1">
      <c r="A16" s="1">
        <v>15</v>
      </c>
      <c r="B16" s="5"/>
      <c r="C16" s="5"/>
      <c r="D16" s="5" t="s">
        <v>4</v>
      </c>
      <c r="E16" s="5"/>
      <c r="F16" s="5"/>
    </row>
    <row r="17" spans="1:6" ht="33.75" customHeight="1">
      <c r="A17" s="1">
        <v>16</v>
      </c>
      <c r="B17" s="5"/>
      <c r="C17" s="5"/>
      <c r="D17" s="5" t="s">
        <v>4</v>
      </c>
      <c r="E17" s="5"/>
      <c r="F17" s="5"/>
    </row>
    <row r="18" spans="1:6" ht="33.75" customHeight="1">
      <c r="A18" s="1">
        <v>17</v>
      </c>
      <c r="B18" s="6"/>
      <c r="C18" s="6"/>
      <c r="D18" s="6"/>
      <c r="E18" s="6"/>
      <c r="F18" s="6"/>
    </row>
    <row r="19" spans="1:6" ht="33.75" customHeight="1">
      <c r="A19" s="1">
        <v>18</v>
      </c>
      <c r="B19" s="5"/>
      <c r="C19" s="5"/>
      <c r="D19" s="5" t="s">
        <v>4</v>
      </c>
      <c r="E19" s="5"/>
      <c r="F19" s="5"/>
    </row>
    <row r="20" spans="1:6" ht="33.75" customHeight="1">
      <c r="A20" s="1">
        <v>19</v>
      </c>
      <c r="B20" s="5"/>
      <c r="C20" s="5"/>
      <c r="D20" s="5" t="s">
        <v>4</v>
      </c>
      <c r="E20" s="5"/>
      <c r="F20" s="5"/>
    </row>
    <row r="21" spans="1:6" ht="33.75" customHeight="1">
      <c r="A21" s="1">
        <v>20</v>
      </c>
      <c r="B21" s="6"/>
      <c r="C21" s="6"/>
      <c r="D21" s="6" t="s">
        <v>4</v>
      </c>
      <c r="E21" s="6"/>
      <c r="F21" s="6"/>
    </row>
    <row r="22" spans="1:6" ht="33.75" customHeight="1">
      <c r="A22" s="1">
        <v>21</v>
      </c>
      <c r="B22" s="6"/>
      <c r="C22" s="6"/>
      <c r="D22" s="6"/>
      <c r="E22" s="6"/>
      <c r="F22" s="6"/>
    </row>
    <row r="23" spans="1:6" ht="33.75" customHeight="1">
      <c r="A23" s="1">
        <v>22</v>
      </c>
      <c r="B23" s="5"/>
      <c r="C23" s="5"/>
      <c r="D23" s="5" t="s">
        <v>4</v>
      </c>
      <c r="E23" s="5"/>
      <c r="F23" s="5"/>
    </row>
    <row r="24" spans="1:6" ht="33.75" customHeight="1">
      <c r="A24" s="1">
        <v>23</v>
      </c>
      <c r="B24" s="5"/>
      <c r="C24" s="5"/>
      <c r="D24" s="5" t="s">
        <v>4</v>
      </c>
      <c r="E24" s="5"/>
      <c r="F24" s="5"/>
    </row>
    <row r="25" spans="1:6" ht="33.75" customHeight="1">
      <c r="A25" s="1">
        <v>24</v>
      </c>
      <c r="B25" s="6"/>
      <c r="C25" s="6"/>
      <c r="D25" s="6" t="s">
        <v>4</v>
      </c>
      <c r="E25" s="6"/>
      <c r="F25" s="6"/>
    </row>
    <row r="26" spans="1:6" ht="33.75" customHeight="1">
      <c r="A26" s="1">
        <v>25</v>
      </c>
      <c r="B26" s="6"/>
      <c r="C26" s="6"/>
      <c r="D26" s="6" t="s">
        <v>4</v>
      </c>
      <c r="E26" s="6"/>
      <c r="F26" s="6"/>
    </row>
    <row r="27" spans="1:6" ht="33.75" customHeight="1">
      <c r="A27" s="1">
        <v>26</v>
      </c>
      <c r="B27" s="6"/>
      <c r="C27" s="6"/>
      <c r="D27" s="6"/>
      <c r="E27" s="6"/>
      <c r="F27" s="6"/>
    </row>
    <row r="28" spans="1:6" ht="33.75" customHeight="1">
      <c r="A28" s="1">
        <v>27</v>
      </c>
      <c r="B28" s="5"/>
      <c r="C28" s="5"/>
      <c r="D28" s="5" t="s">
        <v>4</v>
      </c>
      <c r="E28" s="5"/>
      <c r="F28" s="5"/>
    </row>
    <row r="29" spans="1:6" ht="33.75" customHeight="1">
      <c r="A29" s="1">
        <v>28</v>
      </c>
      <c r="B29" s="5"/>
      <c r="C29" s="5"/>
      <c r="D29" s="5" t="s">
        <v>4</v>
      </c>
      <c r="E29" s="5"/>
      <c r="F29" s="5"/>
    </row>
    <row r="30" spans="1:6" ht="33.75" customHeight="1">
      <c r="A30" s="1">
        <v>29</v>
      </c>
      <c r="B30" s="6"/>
      <c r="C30" s="6"/>
      <c r="D30" s="6"/>
      <c r="E30" s="6"/>
      <c r="F30" s="6"/>
    </row>
    <row r="31" spans="1:6" ht="33.75" customHeight="1">
      <c r="A31" s="1">
        <v>30</v>
      </c>
      <c r="B31" s="5"/>
      <c r="C31" s="5"/>
      <c r="D31" s="5" t="s">
        <v>4</v>
      </c>
      <c r="E31" s="5"/>
      <c r="F31" s="5"/>
    </row>
    <row r="32" spans="1:6" ht="33.75" customHeight="1">
      <c r="A32" s="1">
        <v>31</v>
      </c>
      <c r="B32" s="5"/>
      <c r="C32" s="5"/>
      <c r="D32" s="5" t="s">
        <v>4</v>
      </c>
      <c r="E32" s="5"/>
      <c r="F32" s="5"/>
    </row>
    <row r="33" spans="1:6" ht="33.75" customHeight="1">
      <c r="A33" s="1">
        <v>32</v>
      </c>
      <c r="B33" s="6"/>
      <c r="C33" s="6"/>
      <c r="D33" s="6" t="s">
        <v>4</v>
      </c>
      <c r="E33" s="6"/>
      <c r="F33" s="6"/>
    </row>
    <row r="34" spans="1:6" ht="33.75" customHeight="1">
      <c r="A34" s="1">
        <v>33</v>
      </c>
      <c r="B34" s="6"/>
      <c r="C34" s="6"/>
      <c r="D34" s="6" t="s">
        <v>4</v>
      </c>
      <c r="E34" s="6"/>
      <c r="F34" s="6"/>
    </row>
    <row r="35" spans="1:6" ht="33.75" customHeight="1">
      <c r="A35" s="1">
        <v>34</v>
      </c>
      <c r="B35" s="6"/>
      <c r="C35" s="6"/>
      <c r="D35" s="6"/>
      <c r="E35" s="6"/>
      <c r="F35" s="6"/>
    </row>
    <row r="36" spans="1:6" ht="33.75" customHeight="1">
      <c r="A36" s="1">
        <v>35</v>
      </c>
      <c r="B36" s="5"/>
      <c r="C36" s="5"/>
      <c r="D36" s="5" t="s">
        <v>4</v>
      </c>
      <c r="E36" s="5"/>
      <c r="F36" s="5"/>
    </row>
    <row r="37" spans="1:6" ht="33.75" customHeight="1">
      <c r="A37" s="1">
        <v>36</v>
      </c>
      <c r="B37" s="5"/>
      <c r="C37" s="5"/>
      <c r="D37" s="5" t="s">
        <v>4</v>
      </c>
      <c r="E37" s="5"/>
      <c r="F37" s="5"/>
    </row>
    <row r="38" spans="1:6" ht="33.75" customHeight="1">
      <c r="A38" s="1">
        <v>37</v>
      </c>
      <c r="B38" s="6"/>
      <c r="C38" s="6"/>
      <c r="D38" s="6"/>
      <c r="E38" s="6"/>
      <c r="F38" s="6"/>
    </row>
    <row r="39" spans="1:6" ht="33.75" customHeight="1">
      <c r="A39" s="1">
        <v>38</v>
      </c>
      <c r="B39" s="5"/>
      <c r="C39" s="5"/>
      <c r="D39" s="5" t="s">
        <v>4</v>
      </c>
      <c r="E39" s="5"/>
      <c r="F39" s="5"/>
    </row>
    <row r="40" spans="1:6" ht="33.75" customHeight="1">
      <c r="A40" s="1">
        <v>39</v>
      </c>
      <c r="B40" s="5"/>
      <c r="C40" s="5"/>
      <c r="D40" s="5" t="s">
        <v>4</v>
      </c>
      <c r="E40" s="5"/>
      <c r="F40" s="5"/>
    </row>
    <row r="41" spans="1:6" ht="33.75" customHeight="1">
      <c r="A41" s="1">
        <v>40</v>
      </c>
      <c r="B41" s="6"/>
      <c r="C41" s="6"/>
      <c r="D41" s="6" t="s">
        <v>4</v>
      </c>
      <c r="E41" s="6"/>
      <c r="F41" s="6"/>
    </row>
    <row r="42" spans="1:6" ht="33.75" customHeight="1">
      <c r="A42" s="1">
        <v>41</v>
      </c>
      <c r="B42" s="6"/>
      <c r="C42" s="6"/>
      <c r="D42" s="6"/>
      <c r="E42" s="6"/>
      <c r="F42" s="6"/>
    </row>
    <row r="43" spans="1:6" ht="33.75" customHeight="1">
      <c r="A43" s="1">
        <v>42</v>
      </c>
      <c r="B43" s="5"/>
      <c r="C43" s="5"/>
      <c r="D43" s="5" t="s">
        <v>4</v>
      </c>
      <c r="E43" s="5"/>
      <c r="F43" s="5"/>
    </row>
    <row r="44" spans="1:6" ht="33.75" customHeight="1">
      <c r="A44" s="1">
        <v>43</v>
      </c>
      <c r="B44" s="5"/>
      <c r="C44" s="5"/>
      <c r="D44" s="5" t="s">
        <v>4</v>
      </c>
      <c r="E44" s="5"/>
      <c r="F44" s="5"/>
    </row>
    <row r="45" spans="1:6" ht="33.75" customHeight="1">
      <c r="A45" s="1">
        <v>44</v>
      </c>
      <c r="B45" s="6"/>
      <c r="C45" s="6"/>
      <c r="D45" s="6" t="s">
        <v>4</v>
      </c>
      <c r="E45" s="6"/>
      <c r="F45" s="6"/>
    </row>
    <row r="46" spans="1:6" ht="33.75" customHeight="1">
      <c r="A46" s="1">
        <v>45</v>
      </c>
      <c r="B46" s="6"/>
      <c r="C46" s="6"/>
      <c r="D46" s="6" t="s">
        <v>4</v>
      </c>
      <c r="E46" s="6"/>
      <c r="F46" s="6"/>
    </row>
    <row r="47" spans="1:6" ht="33.75" customHeight="1">
      <c r="A47" s="1">
        <v>46</v>
      </c>
      <c r="B47" s="6"/>
      <c r="C47" s="6"/>
      <c r="D47" s="6"/>
      <c r="E47" s="6"/>
      <c r="F47" s="6"/>
    </row>
    <row r="48" spans="1:6" ht="33.75" customHeight="1">
      <c r="A48" s="1">
        <v>47</v>
      </c>
      <c r="B48" s="5"/>
      <c r="C48" s="5"/>
      <c r="D48" s="5" t="s">
        <v>4</v>
      </c>
      <c r="E48" s="5"/>
      <c r="F48" s="5"/>
    </row>
    <row r="49" spans="1:6" ht="33.75" customHeight="1">
      <c r="A49" s="1">
        <v>48</v>
      </c>
      <c r="B49" s="5"/>
      <c r="C49" s="5"/>
      <c r="D49" s="5" t="s">
        <v>4</v>
      </c>
      <c r="E49" s="5"/>
      <c r="F49" s="5"/>
    </row>
    <row r="50" spans="1:6" ht="33.75" customHeight="1">
      <c r="A50" s="1">
        <v>49</v>
      </c>
      <c r="B50" s="6"/>
      <c r="C50" s="6"/>
      <c r="D50" s="6"/>
      <c r="E50" s="6"/>
      <c r="F50" s="6"/>
    </row>
    <row r="51" spans="1:6" ht="33.75" customHeight="1">
      <c r="A51" s="1">
        <v>50</v>
      </c>
      <c r="B51" s="5"/>
      <c r="C51" s="5"/>
      <c r="D51" s="5" t="s">
        <v>4</v>
      </c>
      <c r="E51" s="5"/>
      <c r="F51" s="5"/>
    </row>
    <row r="52" spans="1:6" ht="33.75" customHeight="1">
      <c r="A52" s="1">
        <v>51</v>
      </c>
      <c r="B52" s="5"/>
      <c r="C52" s="5"/>
      <c r="D52" s="5" t="s">
        <v>4</v>
      </c>
      <c r="E52" s="5"/>
      <c r="F52" s="5"/>
    </row>
    <row r="53" spans="1:6" ht="33.75" customHeight="1">
      <c r="A53" s="1">
        <v>52</v>
      </c>
      <c r="B53" s="6"/>
      <c r="C53" s="6"/>
      <c r="D53" s="6" t="s">
        <v>4</v>
      </c>
      <c r="E53" s="6"/>
      <c r="F53" s="6"/>
    </row>
    <row r="54" spans="1:6" ht="33.75" customHeight="1">
      <c r="A54" s="1">
        <v>53</v>
      </c>
      <c r="B54" s="6"/>
      <c r="C54" s="6"/>
      <c r="D54" s="6" t="s">
        <v>4</v>
      </c>
      <c r="E54" s="6"/>
      <c r="F54" s="6"/>
    </row>
    <row r="55" spans="1:6" ht="33.75" customHeight="1">
      <c r="A55" s="1">
        <v>54</v>
      </c>
      <c r="B55" s="6"/>
      <c r="C55" s="6"/>
      <c r="D55" s="6"/>
      <c r="E55" s="6"/>
      <c r="F55" s="6"/>
    </row>
    <row r="56" spans="1:6" ht="33.75" customHeight="1">
      <c r="A56" s="1">
        <v>55</v>
      </c>
      <c r="B56" s="5"/>
      <c r="C56" s="5"/>
      <c r="D56" s="5" t="s">
        <v>4</v>
      </c>
      <c r="E56" s="5"/>
      <c r="F56" s="5"/>
    </row>
    <row r="57" spans="1:6" ht="33.75" customHeight="1">
      <c r="A57" s="1">
        <v>56</v>
      </c>
      <c r="B57" s="5"/>
      <c r="C57" s="5"/>
      <c r="D57" s="5" t="s">
        <v>4</v>
      </c>
      <c r="E57" s="5"/>
      <c r="F57" s="5"/>
    </row>
    <row r="58" spans="1:6" ht="33.75" customHeight="1">
      <c r="A58" s="1">
        <v>57</v>
      </c>
      <c r="B58" s="6"/>
      <c r="C58" s="6"/>
      <c r="D58" s="6"/>
      <c r="E58" s="6"/>
      <c r="F58" s="6"/>
    </row>
    <row r="59" spans="1:6" ht="33.75" customHeight="1">
      <c r="A59" s="1">
        <v>58</v>
      </c>
      <c r="B59" s="5"/>
      <c r="C59" s="5"/>
      <c r="D59" s="5" t="s">
        <v>4</v>
      </c>
      <c r="E59" s="5"/>
      <c r="F59" s="5"/>
    </row>
    <row r="60" spans="1:6" ht="33.75" customHeight="1">
      <c r="A60" s="1">
        <v>59</v>
      </c>
      <c r="B60" s="5"/>
      <c r="C60" s="5"/>
      <c r="D60" s="5" t="s">
        <v>4</v>
      </c>
      <c r="E60" s="5"/>
      <c r="F60" s="5"/>
    </row>
    <row r="61" spans="1:6" ht="33.75" customHeight="1">
      <c r="A61" s="1">
        <v>60</v>
      </c>
      <c r="B61" s="6"/>
      <c r="C61" s="6"/>
      <c r="D61" s="6" t="s">
        <v>4</v>
      </c>
      <c r="E61" s="6"/>
      <c r="F61" s="6"/>
    </row>
    <row r="62" spans="1:6" ht="33.75" customHeight="1">
      <c r="A62" s="1">
        <v>61</v>
      </c>
      <c r="B62" s="6"/>
      <c r="C62" s="6"/>
      <c r="D62" s="6"/>
      <c r="E62" s="6"/>
      <c r="F62" s="6"/>
    </row>
    <row r="63" spans="1:6" ht="33.75" customHeight="1">
      <c r="A63" s="1">
        <v>62</v>
      </c>
      <c r="B63" s="5"/>
      <c r="C63" s="5"/>
      <c r="D63" s="5" t="s">
        <v>4</v>
      </c>
      <c r="E63" s="5"/>
      <c r="F63" s="5"/>
    </row>
    <row r="64" spans="1:6" ht="33.75" customHeight="1">
      <c r="A64" s="1">
        <v>63</v>
      </c>
      <c r="B64" s="5"/>
      <c r="C64" s="5"/>
      <c r="D64" s="5" t="s">
        <v>4</v>
      </c>
      <c r="E64" s="5"/>
      <c r="F64" s="5"/>
    </row>
    <row r="65" spans="1:6" ht="33.75" customHeight="1">
      <c r="A65" s="1">
        <v>64</v>
      </c>
      <c r="B65" s="6"/>
      <c r="C65" s="6"/>
      <c r="D65" s="6" t="s">
        <v>4</v>
      </c>
      <c r="E65" s="6"/>
      <c r="F65" s="6"/>
    </row>
    <row r="66" spans="1:6" ht="33.75" customHeight="1">
      <c r="A66" s="1">
        <v>65</v>
      </c>
      <c r="B66" s="6"/>
      <c r="C66" s="6"/>
      <c r="D66" s="6" t="s">
        <v>4</v>
      </c>
      <c r="E66" s="6"/>
      <c r="F66" s="6"/>
    </row>
    <row r="67" spans="1:6" ht="33.75" customHeight="1">
      <c r="A67" s="1">
        <v>66</v>
      </c>
      <c r="B67" s="6"/>
      <c r="C67" s="6"/>
      <c r="D67" s="6"/>
      <c r="E67" s="6"/>
      <c r="F67" s="6"/>
    </row>
    <row r="68" spans="1:6" ht="33.75" customHeight="1">
      <c r="A68" s="1">
        <v>67</v>
      </c>
      <c r="B68" s="5"/>
      <c r="C68" s="5"/>
      <c r="D68" s="5" t="s">
        <v>4</v>
      </c>
      <c r="E68" s="5"/>
      <c r="F68" s="5"/>
    </row>
    <row r="69" spans="1:6" ht="33.75" customHeight="1">
      <c r="A69" s="1">
        <v>68</v>
      </c>
      <c r="B69" s="5"/>
      <c r="C69" s="5"/>
      <c r="D69" s="5" t="s">
        <v>4</v>
      </c>
      <c r="E69" s="5"/>
      <c r="F69" s="5"/>
    </row>
    <row r="70" spans="1:6" ht="33.75" customHeight="1">
      <c r="A70" s="1">
        <v>69</v>
      </c>
      <c r="B70" s="6"/>
      <c r="C70" s="6"/>
      <c r="D70" s="6"/>
      <c r="E70" s="6"/>
      <c r="F70" s="6"/>
    </row>
    <row r="71" spans="1:6" ht="33.75" customHeight="1">
      <c r="A71" s="1">
        <v>70</v>
      </c>
      <c r="B71" s="5"/>
      <c r="C71" s="5"/>
      <c r="D71" s="5" t="s">
        <v>4</v>
      </c>
      <c r="E71" s="5"/>
      <c r="F71" s="5"/>
    </row>
    <row r="72" spans="1:6" ht="33.75" customHeight="1">
      <c r="A72" s="1">
        <v>71</v>
      </c>
      <c r="B72" s="5"/>
      <c r="C72" s="5"/>
      <c r="D72" s="5" t="s">
        <v>4</v>
      </c>
      <c r="E72" s="5"/>
      <c r="F72" s="5"/>
    </row>
    <row r="73" spans="1:6" ht="33.75" customHeight="1">
      <c r="A73" s="1">
        <v>72</v>
      </c>
      <c r="B73" s="6"/>
      <c r="C73" s="6"/>
      <c r="D73" s="6" t="s">
        <v>4</v>
      </c>
      <c r="E73" s="6"/>
      <c r="F73" s="6"/>
    </row>
    <row r="74" spans="1:6" ht="33.75" customHeight="1">
      <c r="A74" s="1">
        <v>73</v>
      </c>
      <c r="B74" s="6"/>
      <c r="C74" s="6"/>
      <c r="D74" s="6" t="s">
        <v>4</v>
      </c>
      <c r="E74" s="6"/>
      <c r="F74" s="6"/>
    </row>
    <row r="75" spans="1:6" ht="33.75" customHeight="1">
      <c r="A75" s="1">
        <v>74</v>
      </c>
      <c r="B75" s="6"/>
      <c r="C75" s="6"/>
      <c r="D75" s="6"/>
      <c r="E75" s="6"/>
      <c r="F75" s="6"/>
    </row>
    <row r="76" spans="1:6" ht="33.75" customHeight="1">
      <c r="A76" s="1">
        <v>75</v>
      </c>
      <c r="B76" s="5"/>
      <c r="C76" s="5"/>
      <c r="D76" s="5" t="s">
        <v>4</v>
      </c>
      <c r="E76" s="5"/>
      <c r="F76" s="5"/>
    </row>
    <row r="77" spans="1:6" ht="33.75" customHeight="1">
      <c r="A77" s="1">
        <v>76</v>
      </c>
      <c r="B77" s="5"/>
      <c r="C77" s="5"/>
      <c r="D77" s="5" t="s">
        <v>4</v>
      </c>
      <c r="E77" s="5"/>
      <c r="F77" s="5"/>
    </row>
    <row r="78" spans="1:6" ht="33.75" customHeight="1">
      <c r="A78" s="1">
        <v>77</v>
      </c>
      <c r="B78" s="6"/>
      <c r="C78" s="6"/>
      <c r="D78" s="6"/>
      <c r="E78" s="6"/>
      <c r="F78" s="6"/>
    </row>
    <row r="79" spans="1:6" ht="33.75" customHeight="1">
      <c r="A79" s="1">
        <v>78</v>
      </c>
      <c r="B79" s="5"/>
      <c r="C79" s="5"/>
      <c r="D79" s="5" t="s">
        <v>4</v>
      </c>
      <c r="E79" s="5"/>
      <c r="F79" s="5"/>
    </row>
    <row r="80" spans="1:6" ht="33.75" customHeight="1">
      <c r="A80" s="1">
        <v>79</v>
      </c>
      <c r="B80" s="5"/>
      <c r="C80" s="5"/>
      <c r="D80" s="5" t="s">
        <v>4</v>
      </c>
      <c r="E80" s="5"/>
      <c r="F80" s="5"/>
    </row>
    <row r="81" spans="1:6" ht="33.75" customHeight="1">
      <c r="A81" s="1">
        <v>80</v>
      </c>
      <c r="B81" s="6"/>
      <c r="C81" s="6"/>
      <c r="D81" s="6" t="s">
        <v>4</v>
      </c>
      <c r="E81" s="6"/>
      <c r="F81" s="6"/>
    </row>
    <row r="82" spans="1:6" ht="33.75" customHeight="1">
      <c r="A82" s="1">
        <v>81</v>
      </c>
      <c r="B82" s="6"/>
      <c r="C82" s="6"/>
      <c r="D82" s="6"/>
      <c r="E82" s="6"/>
      <c r="F82" s="6"/>
    </row>
    <row r="83" spans="1:6" ht="33.75" customHeight="1">
      <c r="A83" s="1">
        <v>82</v>
      </c>
      <c r="B83" s="5"/>
      <c r="C83" s="5"/>
      <c r="D83" s="5" t="s">
        <v>4</v>
      </c>
      <c r="E83" s="5"/>
      <c r="F83" s="5"/>
    </row>
    <row r="84" spans="1:6" ht="33.75" customHeight="1">
      <c r="A84" s="1">
        <v>83</v>
      </c>
      <c r="B84" s="5"/>
      <c r="C84" s="5"/>
      <c r="D84" s="5" t="s">
        <v>4</v>
      </c>
      <c r="E84" s="5"/>
      <c r="F84" s="5"/>
    </row>
    <row r="85" spans="1:6" ht="33.75" customHeight="1">
      <c r="A85" s="1">
        <v>84</v>
      </c>
      <c r="B85" s="6"/>
      <c r="C85" s="6"/>
      <c r="D85" s="6" t="s">
        <v>4</v>
      </c>
      <c r="E85" s="6"/>
      <c r="F85" s="6"/>
    </row>
    <row r="86" spans="1:6" ht="33.75" customHeight="1">
      <c r="A86" s="1">
        <v>85</v>
      </c>
      <c r="B86" s="6"/>
      <c r="C86" s="6"/>
      <c r="D86" s="6" t="s">
        <v>4</v>
      </c>
      <c r="E86" s="6"/>
      <c r="F86" s="6"/>
    </row>
    <row r="87" spans="1:6" ht="33.75" customHeight="1">
      <c r="A87" s="1">
        <v>86</v>
      </c>
      <c r="B87" s="6"/>
      <c r="C87" s="6"/>
      <c r="D87" s="6"/>
      <c r="E87" s="6"/>
      <c r="F87" s="6"/>
    </row>
    <row r="88" spans="1:6" ht="33.75" customHeight="1">
      <c r="A88" s="1">
        <v>87</v>
      </c>
      <c r="B88" s="5"/>
      <c r="C88" s="5"/>
      <c r="D88" s="5" t="s">
        <v>4</v>
      </c>
      <c r="E88" s="5"/>
      <c r="F88" s="5"/>
    </row>
    <row r="89" spans="1:6" ht="33.75" customHeight="1">
      <c r="A89" s="1">
        <v>88</v>
      </c>
      <c r="B89" s="5"/>
      <c r="C89" s="5"/>
      <c r="D89" s="5" t="s">
        <v>4</v>
      </c>
      <c r="E89" s="5"/>
      <c r="F89" s="5"/>
    </row>
    <row r="90" spans="1:6" ht="33.75" customHeight="1">
      <c r="A90" s="1">
        <v>89</v>
      </c>
      <c r="B90" s="6"/>
      <c r="C90" s="6"/>
      <c r="D90" s="6"/>
      <c r="E90" s="6"/>
      <c r="F90" s="6"/>
    </row>
    <row r="91" spans="1:6" ht="33.75" customHeight="1">
      <c r="A91" s="1">
        <v>90</v>
      </c>
      <c r="B91" s="5"/>
      <c r="C91" s="5"/>
      <c r="D91" s="5" t="s">
        <v>4</v>
      </c>
      <c r="E91" s="5"/>
      <c r="F91" s="5"/>
    </row>
    <row r="92" spans="1:6" ht="33.75" customHeight="1">
      <c r="A92" s="1">
        <v>91</v>
      </c>
      <c r="B92" s="5"/>
      <c r="C92" s="5"/>
      <c r="D92" s="5" t="s">
        <v>4</v>
      </c>
      <c r="E92" s="5"/>
      <c r="F92" s="5"/>
    </row>
    <row r="93" spans="1:6" ht="33.75" customHeight="1">
      <c r="A93" s="1">
        <v>92</v>
      </c>
      <c r="B93" s="6"/>
      <c r="C93" s="6"/>
      <c r="D93" s="6" t="s">
        <v>4</v>
      </c>
      <c r="E93" s="6"/>
      <c r="F93" s="6"/>
    </row>
    <row r="94" spans="1:6" ht="33.75" customHeight="1">
      <c r="A94" s="1">
        <v>93</v>
      </c>
      <c r="B94" s="6"/>
      <c r="C94" s="6"/>
      <c r="D94" s="6" t="s">
        <v>4</v>
      </c>
      <c r="E94" s="6"/>
      <c r="F94" s="6"/>
    </row>
    <row r="95" spans="1:6" ht="33.75" customHeight="1">
      <c r="A95" s="1">
        <v>94</v>
      </c>
      <c r="B95" s="6"/>
      <c r="C95" s="6"/>
      <c r="D95" s="6"/>
      <c r="E95" s="6"/>
      <c r="F95" s="6"/>
    </row>
    <row r="96" spans="1:6" ht="33.75" customHeight="1">
      <c r="A96" s="1">
        <v>95</v>
      </c>
      <c r="B96" s="5"/>
      <c r="C96" s="5"/>
      <c r="D96" s="5" t="s">
        <v>4</v>
      </c>
      <c r="E96" s="5"/>
      <c r="F96" s="5"/>
    </row>
    <row r="97" spans="1:6" ht="33.75" customHeight="1">
      <c r="A97" s="1">
        <v>96</v>
      </c>
      <c r="B97" s="5"/>
      <c r="C97" s="5"/>
      <c r="D97" s="5" t="s">
        <v>4</v>
      </c>
      <c r="E97" s="5"/>
      <c r="F97" s="5"/>
    </row>
    <row r="98" spans="1:6" ht="33.75" customHeight="1">
      <c r="A98" s="1">
        <v>97</v>
      </c>
      <c r="B98" s="6"/>
      <c r="C98" s="6"/>
      <c r="D98" s="6"/>
      <c r="E98" s="6"/>
      <c r="F98" s="6"/>
    </row>
    <row r="99" spans="1:6" ht="33.75" customHeight="1">
      <c r="A99" s="1">
        <v>98</v>
      </c>
      <c r="B99" s="5"/>
      <c r="C99" s="5"/>
      <c r="D99" s="5" t="s">
        <v>4</v>
      </c>
      <c r="E99" s="5"/>
      <c r="F99" s="5"/>
    </row>
    <row r="100" spans="1:6" ht="33.75" customHeight="1">
      <c r="A100" s="1">
        <v>99</v>
      </c>
      <c r="B100" s="5"/>
      <c r="C100" s="5"/>
      <c r="D100" s="5" t="s">
        <v>4</v>
      </c>
      <c r="E100" s="5"/>
      <c r="F100" s="5"/>
    </row>
    <row r="101" spans="1:6" ht="33.75" customHeight="1">
      <c r="A101" s="1">
        <v>100</v>
      </c>
      <c r="B101" s="6"/>
      <c r="C101" s="6"/>
      <c r="D101" s="6" t="s">
        <v>4</v>
      </c>
      <c r="E101" s="6"/>
      <c r="F101" s="6"/>
    </row>
    <row r="102" spans="1:6" ht="33.75" customHeight="1">
      <c r="A102" s="1">
        <v>101</v>
      </c>
      <c r="B102" s="6"/>
      <c r="C102" s="6"/>
      <c r="D102" s="6"/>
      <c r="E102" s="6"/>
      <c r="F102" s="6"/>
    </row>
    <row r="103" spans="1:6" ht="33.75" customHeight="1">
      <c r="A103" s="1">
        <v>102</v>
      </c>
      <c r="B103" s="5"/>
      <c r="C103" s="5"/>
      <c r="D103" s="5" t="s">
        <v>4</v>
      </c>
      <c r="E103" s="5"/>
      <c r="F103" s="5"/>
    </row>
    <row r="104" spans="1:6" ht="33.75" customHeight="1">
      <c r="A104" s="1">
        <v>103</v>
      </c>
      <c r="B104" s="5"/>
      <c r="C104" s="5"/>
      <c r="D104" s="5" t="s">
        <v>4</v>
      </c>
      <c r="E104" s="5"/>
      <c r="F104" s="5"/>
    </row>
    <row r="105" spans="1:6" ht="33.75" customHeight="1">
      <c r="A105" s="1">
        <v>104</v>
      </c>
      <c r="B105" s="6"/>
      <c r="C105" s="6"/>
      <c r="D105" s="6" t="s">
        <v>4</v>
      </c>
      <c r="E105" s="6"/>
      <c r="F105" s="6"/>
    </row>
    <row r="106" spans="1:6" ht="33.75" customHeight="1">
      <c r="A106" s="1">
        <v>105</v>
      </c>
      <c r="B106" s="6"/>
      <c r="C106" s="6"/>
      <c r="D106" s="6" t="s">
        <v>4</v>
      </c>
      <c r="E106" s="6"/>
      <c r="F106" s="6"/>
    </row>
    <row r="107" spans="1:6" ht="33.75" customHeight="1">
      <c r="A107" s="1">
        <v>106</v>
      </c>
      <c r="B107" s="6"/>
      <c r="C107" s="6"/>
      <c r="D107" s="6"/>
      <c r="E107" s="6"/>
      <c r="F107" s="6"/>
    </row>
    <row r="108" spans="1:6" ht="33.75" customHeight="1">
      <c r="A108" s="1">
        <v>107</v>
      </c>
      <c r="B108" s="5"/>
      <c r="C108" s="5"/>
      <c r="D108" s="5" t="s">
        <v>4</v>
      </c>
      <c r="E108" s="5"/>
      <c r="F108" s="5"/>
    </row>
    <row r="109" spans="1:6" ht="33.75" customHeight="1">
      <c r="A109" s="1">
        <v>108</v>
      </c>
      <c r="B109" s="5"/>
      <c r="C109" s="5"/>
      <c r="D109" s="5" t="s">
        <v>4</v>
      </c>
      <c r="E109" s="5"/>
      <c r="F109" s="5"/>
    </row>
    <row r="110" spans="1:6" ht="33.75" customHeight="1">
      <c r="A110" s="1">
        <v>109</v>
      </c>
      <c r="B110" s="6"/>
      <c r="C110" s="6"/>
      <c r="D110" s="6"/>
      <c r="E110" s="6"/>
      <c r="F110" s="6"/>
    </row>
    <row r="111" spans="1:6" ht="33.75" customHeight="1">
      <c r="A111" s="1">
        <v>110</v>
      </c>
      <c r="B111" s="5"/>
      <c r="C111" s="5"/>
      <c r="D111" s="5" t="s">
        <v>4</v>
      </c>
      <c r="E111" s="5"/>
      <c r="F111" s="5"/>
    </row>
    <row r="112" spans="1:6" ht="33.75" customHeight="1">
      <c r="A112" s="1">
        <v>111</v>
      </c>
      <c r="B112" s="5"/>
      <c r="C112" s="5"/>
      <c r="D112" s="5" t="s">
        <v>4</v>
      </c>
      <c r="E112" s="5"/>
      <c r="F112" s="5"/>
    </row>
    <row r="113" spans="1:6" ht="33.75" customHeight="1">
      <c r="A113" s="1">
        <v>112</v>
      </c>
      <c r="B113" s="6"/>
      <c r="C113" s="6"/>
      <c r="D113" s="6" t="s">
        <v>4</v>
      </c>
      <c r="E113" s="6"/>
      <c r="F113" s="6"/>
    </row>
    <row r="114" spans="1:6" ht="33.75" customHeight="1">
      <c r="A114" s="1">
        <v>113</v>
      </c>
      <c r="B114" s="6"/>
      <c r="C114" s="6"/>
      <c r="D114" s="6" t="s">
        <v>4</v>
      </c>
      <c r="E114" s="6"/>
      <c r="F114" s="6"/>
    </row>
    <row r="115" spans="1:6" ht="33.75" customHeight="1">
      <c r="A115" s="1">
        <v>114</v>
      </c>
      <c r="B115" s="6"/>
      <c r="C115" s="6"/>
      <c r="D115" s="6"/>
      <c r="E115" s="6"/>
      <c r="F115" s="6"/>
    </row>
    <row r="116" spans="1:6" ht="33.75" customHeight="1">
      <c r="A116" s="1">
        <v>115</v>
      </c>
      <c r="B116" s="5"/>
      <c r="C116" s="5"/>
      <c r="D116" s="5" t="s">
        <v>4</v>
      </c>
      <c r="E116" s="5"/>
      <c r="F116" s="5"/>
    </row>
    <row r="117" spans="1:6" ht="33.75" customHeight="1">
      <c r="A117" s="1">
        <v>116</v>
      </c>
      <c r="B117" s="5"/>
      <c r="C117" s="5"/>
      <c r="D117" s="5" t="s">
        <v>4</v>
      </c>
      <c r="E117" s="5"/>
      <c r="F117" s="5"/>
    </row>
    <row r="118" spans="1:6" ht="33.75" customHeight="1">
      <c r="A118" s="1">
        <v>117</v>
      </c>
      <c r="B118" s="6"/>
      <c r="C118" s="6"/>
      <c r="D118" s="6"/>
      <c r="E118" s="6"/>
      <c r="F118" s="6"/>
    </row>
    <row r="119" spans="1:6" ht="33.75" customHeight="1">
      <c r="A119" s="1">
        <v>118</v>
      </c>
      <c r="B119" s="5"/>
      <c r="C119" s="5"/>
      <c r="D119" s="5" t="s">
        <v>4</v>
      </c>
      <c r="E119" s="5"/>
      <c r="F119" s="5"/>
    </row>
    <row r="120" spans="1:6" ht="33.75" customHeight="1">
      <c r="A120" s="1">
        <v>119</v>
      </c>
      <c r="B120" s="5"/>
      <c r="C120" s="5"/>
      <c r="D120" s="5" t="s">
        <v>4</v>
      </c>
      <c r="E120" s="5"/>
      <c r="F120" s="5"/>
    </row>
    <row r="121" spans="1:6" ht="33.75" customHeight="1">
      <c r="A121" s="1">
        <v>120</v>
      </c>
      <c r="B121" s="6"/>
      <c r="C121" s="6"/>
      <c r="D121" s="6" t="s">
        <v>4</v>
      </c>
      <c r="E121" s="6"/>
      <c r="F121" s="6"/>
    </row>
    <row r="122" spans="1:6" ht="33.75" customHeight="1">
      <c r="A122" s="1">
        <v>121</v>
      </c>
      <c r="B122" s="6"/>
      <c r="C122" s="6"/>
      <c r="D122" s="6"/>
      <c r="E122" s="6"/>
      <c r="F122" s="6"/>
    </row>
    <row r="123" spans="1:6" ht="33.75" customHeight="1">
      <c r="A123" s="1">
        <v>122</v>
      </c>
      <c r="B123" s="5"/>
      <c r="C123" s="5"/>
      <c r="D123" s="5" t="s">
        <v>4</v>
      </c>
      <c r="E123" s="5"/>
      <c r="F123" s="5"/>
    </row>
    <row r="124" spans="1:6" ht="33.75" customHeight="1">
      <c r="A124" s="1">
        <v>123</v>
      </c>
      <c r="B124" s="5"/>
      <c r="C124" s="5"/>
      <c r="D124" s="5" t="s">
        <v>4</v>
      </c>
      <c r="E124" s="5"/>
      <c r="F124" s="5"/>
    </row>
    <row r="125" spans="1:6" ht="33.75" customHeight="1">
      <c r="A125" s="1">
        <v>124</v>
      </c>
      <c r="B125" s="6"/>
      <c r="C125" s="6"/>
      <c r="D125" s="6" t="s">
        <v>4</v>
      </c>
      <c r="E125" s="6"/>
      <c r="F125" s="6"/>
    </row>
    <row r="126" spans="1:6" ht="33.75" customHeight="1">
      <c r="A126" s="1">
        <v>125</v>
      </c>
      <c r="B126" s="6"/>
      <c r="C126" s="6"/>
      <c r="D126" s="6" t="s">
        <v>4</v>
      </c>
      <c r="E126" s="6"/>
      <c r="F126" s="6"/>
    </row>
    <row r="127" spans="1:6" ht="33.75" customHeight="1">
      <c r="A127" s="1">
        <v>126</v>
      </c>
      <c r="B127" s="6"/>
      <c r="C127" s="6"/>
      <c r="D127" s="6"/>
      <c r="E127" s="6"/>
      <c r="F127" s="6"/>
    </row>
    <row r="128" spans="1:6" ht="33.75" customHeight="1">
      <c r="A128" s="1">
        <v>127</v>
      </c>
      <c r="B128" s="5"/>
      <c r="C128" s="5"/>
      <c r="D128" s="5" t="s">
        <v>4</v>
      </c>
      <c r="E128" s="5"/>
      <c r="F128" s="5"/>
    </row>
    <row r="129" spans="1:6" ht="33.75" customHeight="1">
      <c r="A129" s="1">
        <v>128</v>
      </c>
      <c r="B129" s="5"/>
      <c r="C129" s="5"/>
      <c r="D129" s="5" t="s">
        <v>4</v>
      </c>
      <c r="E129" s="5"/>
      <c r="F129" s="5"/>
    </row>
    <row r="130" spans="1:6" ht="33.75" customHeight="1">
      <c r="A130" s="1">
        <v>129</v>
      </c>
      <c r="B130" s="6"/>
      <c r="C130" s="6"/>
      <c r="D130" s="6"/>
      <c r="E130" s="6"/>
      <c r="F130" s="6"/>
    </row>
    <row r="131" spans="1:6" ht="33.75" customHeight="1">
      <c r="A131" s="1">
        <v>130</v>
      </c>
      <c r="B131" s="5"/>
      <c r="C131" s="5"/>
      <c r="D131" s="5" t="s">
        <v>4</v>
      </c>
      <c r="E131" s="5"/>
      <c r="F131" s="5"/>
    </row>
    <row r="132" spans="1:6" ht="33.75" customHeight="1">
      <c r="A132" s="1">
        <v>131</v>
      </c>
      <c r="B132" s="5"/>
      <c r="C132" s="5"/>
      <c r="D132" s="5" t="s">
        <v>4</v>
      </c>
      <c r="E132" s="5"/>
      <c r="F132" s="5"/>
    </row>
    <row r="133" spans="1:6" ht="33.75" customHeight="1">
      <c r="A133" s="1">
        <v>132</v>
      </c>
      <c r="B133" s="6"/>
      <c r="C133" s="6"/>
      <c r="D133" s="6" t="s">
        <v>4</v>
      </c>
      <c r="E133" s="6"/>
      <c r="F133" s="6"/>
    </row>
    <row r="134" spans="1:6" ht="33.75" customHeight="1">
      <c r="A134" s="1">
        <v>133</v>
      </c>
      <c r="B134" s="6"/>
      <c r="C134" s="6"/>
      <c r="D134" s="6" t="s">
        <v>4</v>
      </c>
      <c r="E134" s="6"/>
      <c r="F134" s="6"/>
    </row>
    <row r="135" spans="1:6" ht="33.75" customHeight="1">
      <c r="A135" s="1">
        <v>134</v>
      </c>
      <c r="B135" s="6"/>
      <c r="C135" s="6"/>
      <c r="D135" s="6"/>
      <c r="E135" s="6"/>
      <c r="F135" s="6"/>
    </row>
    <row r="136" spans="1:6" ht="33.75" customHeight="1">
      <c r="A136" s="1">
        <v>135</v>
      </c>
      <c r="B136" s="5"/>
      <c r="C136" s="5"/>
      <c r="D136" s="5" t="s">
        <v>4</v>
      </c>
      <c r="E136" s="5"/>
      <c r="F136" s="5"/>
    </row>
    <row r="137" spans="1:6" ht="33.75" customHeight="1">
      <c r="A137" s="1">
        <v>136</v>
      </c>
      <c r="B137" s="5"/>
      <c r="C137" s="5"/>
      <c r="D137" s="5" t="s">
        <v>4</v>
      </c>
      <c r="E137" s="5"/>
      <c r="F137" s="5"/>
    </row>
    <row r="138" spans="1:6" ht="33.75" customHeight="1">
      <c r="A138" s="1">
        <v>137</v>
      </c>
      <c r="B138" s="6"/>
      <c r="C138" s="6"/>
      <c r="D138" s="6"/>
      <c r="E138" s="6"/>
      <c r="F138" s="6"/>
    </row>
    <row r="139" spans="1:6" ht="33.75" customHeight="1">
      <c r="A139" s="1">
        <v>138</v>
      </c>
      <c r="B139" s="5"/>
      <c r="C139" s="5"/>
      <c r="D139" s="5" t="s">
        <v>4</v>
      </c>
      <c r="E139" s="5"/>
      <c r="F139" s="5"/>
    </row>
    <row r="140" spans="1:6" ht="33.75" customHeight="1">
      <c r="A140" s="1">
        <v>139</v>
      </c>
      <c r="B140" s="5"/>
      <c r="C140" s="5"/>
      <c r="D140" s="5" t="s">
        <v>4</v>
      </c>
      <c r="E140" s="5"/>
      <c r="F140" s="5"/>
    </row>
    <row r="141" spans="1:6" ht="33.75" customHeight="1">
      <c r="A141" s="1">
        <v>140</v>
      </c>
      <c r="B141" s="6"/>
      <c r="C141" s="6"/>
      <c r="D141" s="6" t="s">
        <v>4</v>
      </c>
      <c r="E141" s="6"/>
      <c r="F141" s="6"/>
    </row>
    <row r="142" spans="1:6" ht="33.75" customHeight="1">
      <c r="A142" s="1">
        <v>141</v>
      </c>
      <c r="B142" s="6"/>
      <c r="C142" s="6"/>
      <c r="D142" s="6"/>
      <c r="E142" s="6"/>
      <c r="F142" s="6"/>
    </row>
    <row r="143" spans="1:6" ht="33.75" customHeight="1">
      <c r="A143" s="1">
        <v>142</v>
      </c>
      <c r="B143" s="5"/>
      <c r="C143" s="5"/>
      <c r="D143" s="5" t="s">
        <v>4</v>
      </c>
      <c r="E143" s="5"/>
      <c r="F143" s="5"/>
    </row>
    <row r="144" spans="1:6" ht="33.75" customHeight="1">
      <c r="A144" s="1">
        <v>143</v>
      </c>
      <c r="B144" s="5"/>
      <c r="C144" s="5"/>
      <c r="D144" s="5" t="s">
        <v>4</v>
      </c>
      <c r="E144" s="5"/>
      <c r="F144" s="5"/>
    </row>
    <row r="145" spans="1:6" ht="33.75" customHeight="1">
      <c r="A145" s="1">
        <v>144</v>
      </c>
      <c r="B145" s="6"/>
      <c r="C145" s="6"/>
      <c r="D145" s="6" t="s">
        <v>4</v>
      </c>
      <c r="E145" s="6"/>
      <c r="F145" s="6"/>
    </row>
    <row r="146" spans="1:6" ht="33.75" customHeight="1">
      <c r="A146" s="1">
        <v>145</v>
      </c>
      <c r="B146" s="6"/>
      <c r="C146" s="6"/>
      <c r="D146" s="6" t="s">
        <v>4</v>
      </c>
      <c r="E146" s="6"/>
      <c r="F146" s="6"/>
    </row>
    <row r="147" spans="1:6" ht="33.75" customHeight="1">
      <c r="A147" s="1">
        <v>146</v>
      </c>
      <c r="B147" s="6"/>
      <c r="C147" s="6"/>
      <c r="D147" s="6"/>
      <c r="E147" s="6"/>
      <c r="F147" s="6"/>
    </row>
    <row r="148" spans="1:6" ht="33.75" customHeight="1">
      <c r="A148" s="1">
        <v>147</v>
      </c>
      <c r="B148" s="5"/>
      <c r="C148" s="5"/>
      <c r="D148" s="5" t="s">
        <v>4</v>
      </c>
      <c r="E148" s="5"/>
      <c r="F148" s="5"/>
    </row>
    <row r="149" spans="1:6" ht="33.75" customHeight="1">
      <c r="A149" s="1">
        <v>148</v>
      </c>
      <c r="B149" s="5"/>
      <c r="C149" s="5"/>
      <c r="D149" s="5" t="s">
        <v>4</v>
      </c>
      <c r="E149" s="5"/>
      <c r="F149" s="5"/>
    </row>
    <row r="150" spans="1:6" ht="33.75" customHeight="1">
      <c r="A150" s="1">
        <v>149</v>
      </c>
      <c r="B150" s="6"/>
      <c r="C150" s="6"/>
      <c r="D150" s="6"/>
      <c r="E150" s="6"/>
      <c r="F150" s="6"/>
    </row>
    <row r="151" spans="1:6" ht="33.75" customHeight="1">
      <c r="A151" s="1">
        <v>150</v>
      </c>
      <c r="B151" s="5"/>
      <c r="C151" s="5"/>
      <c r="D151" s="5" t="s">
        <v>4</v>
      </c>
      <c r="E151" s="5"/>
      <c r="F151" s="5"/>
    </row>
    <row r="152" spans="1:6" ht="33.75" customHeight="1">
      <c r="A152" s="1">
        <v>151</v>
      </c>
      <c r="B152" s="5"/>
      <c r="C152" s="5"/>
      <c r="D152" s="5" t="s">
        <v>4</v>
      </c>
      <c r="E152" s="5"/>
      <c r="F152" s="5"/>
    </row>
    <row r="153" spans="1:6" ht="33.75" customHeight="1">
      <c r="A153" s="1">
        <v>152</v>
      </c>
      <c r="B153" s="6"/>
      <c r="C153" s="6"/>
      <c r="D153" s="6" t="s">
        <v>4</v>
      </c>
      <c r="E153" s="6"/>
      <c r="F153" s="6"/>
    </row>
    <row r="154" spans="1:6" ht="33.75" customHeight="1">
      <c r="A154" s="1">
        <v>153</v>
      </c>
      <c r="B154" s="6"/>
      <c r="C154" s="6"/>
      <c r="D154" s="6" t="s">
        <v>4</v>
      </c>
      <c r="E154" s="6"/>
      <c r="F154" s="6"/>
    </row>
    <row r="155" spans="1:6" ht="33.75" customHeight="1">
      <c r="A155" s="1">
        <v>154</v>
      </c>
      <c r="B155" s="6"/>
      <c r="C155" s="6"/>
      <c r="D155" s="6"/>
      <c r="E155" s="6"/>
      <c r="F155" s="6"/>
    </row>
    <row r="156" spans="1:6" ht="33.75" customHeight="1">
      <c r="A156" s="1">
        <v>155</v>
      </c>
      <c r="B156" s="5"/>
      <c r="C156" s="5"/>
      <c r="D156" s="5" t="s">
        <v>4</v>
      </c>
      <c r="E156" s="5"/>
      <c r="F156" s="5"/>
    </row>
    <row r="157" spans="1:6" ht="33.75" customHeight="1">
      <c r="A157" s="1">
        <v>156</v>
      </c>
      <c r="B157" s="5"/>
      <c r="C157" s="5"/>
      <c r="D157" s="5" t="s">
        <v>4</v>
      </c>
      <c r="E157" s="5"/>
      <c r="F157" s="5"/>
    </row>
    <row r="158" spans="1:6" ht="33.75" customHeight="1">
      <c r="A158" s="1">
        <v>157</v>
      </c>
      <c r="B158" s="6"/>
      <c r="C158" s="6"/>
      <c r="D158" s="6"/>
      <c r="E158" s="6"/>
      <c r="F158" s="6"/>
    </row>
    <row r="159" spans="1:6" ht="33.75" customHeight="1">
      <c r="A159" s="1">
        <v>158</v>
      </c>
      <c r="B159" s="5"/>
      <c r="C159" s="5"/>
      <c r="D159" s="5" t="s">
        <v>4</v>
      </c>
      <c r="E159" s="5"/>
      <c r="F159" s="5"/>
    </row>
    <row r="160" spans="1:6" ht="33.75" customHeight="1">
      <c r="A160" s="1">
        <v>159</v>
      </c>
      <c r="B160" s="5"/>
      <c r="C160" s="5"/>
      <c r="D160" s="5" t="s">
        <v>4</v>
      </c>
      <c r="E160" s="5"/>
      <c r="F160" s="5"/>
    </row>
    <row r="161" spans="1:6" ht="33.75" customHeight="1">
      <c r="A161" s="1">
        <v>160</v>
      </c>
      <c r="B161" s="6"/>
      <c r="C161" s="6"/>
      <c r="D161" s="6" t="s">
        <v>4</v>
      </c>
      <c r="E161" s="6"/>
      <c r="F161" s="6"/>
    </row>
    <row r="162" spans="1:6" ht="33.75" customHeight="1">
      <c r="A162" s="1">
        <v>161</v>
      </c>
      <c r="B162" s="6"/>
      <c r="C162" s="6"/>
      <c r="D162" s="6"/>
      <c r="E162" s="6"/>
      <c r="F162" s="6"/>
    </row>
    <row r="163" spans="1:6" ht="33.75" customHeight="1">
      <c r="A163" s="1">
        <v>162</v>
      </c>
      <c r="B163" s="5"/>
      <c r="C163" s="5"/>
      <c r="D163" s="5" t="s">
        <v>4</v>
      </c>
      <c r="E163" s="5"/>
      <c r="F163" s="5"/>
    </row>
    <row r="164" spans="1:6" ht="33.75" customHeight="1">
      <c r="A164" s="1">
        <v>163</v>
      </c>
      <c r="B164" s="5"/>
      <c r="C164" s="5"/>
      <c r="D164" s="5" t="s">
        <v>4</v>
      </c>
      <c r="E164" s="5"/>
      <c r="F164" s="5"/>
    </row>
    <row r="165" spans="1:6" ht="33.75" customHeight="1">
      <c r="A165" s="1">
        <v>164</v>
      </c>
      <c r="B165" s="6"/>
      <c r="C165" s="6"/>
      <c r="D165" s="6" t="s">
        <v>4</v>
      </c>
      <c r="E165" s="6"/>
      <c r="F165" s="6"/>
    </row>
    <row r="166" spans="1:6" ht="33.75" customHeight="1">
      <c r="A166" s="1">
        <v>165</v>
      </c>
      <c r="B166" s="6"/>
      <c r="C166" s="6"/>
      <c r="D166" s="6" t="s">
        <v>4</v>
      </c>
      <c r="E166" s="6"/>
      <c r="F166" s="6"/>
    </row>
    <row r="167" spans="1:6" ht="33.75" customHeight="1">
      <c r="A167" s="1">
        <v>166</v>
      </c>
      <c r="B167" s="6"/>
      <c r="C167" s="6"/>
      <c r="D167" s="6"/>
      <c r="E167" s="6"/>
      <c r="F167" s="6"/>
    </row>
    <row r="168" spans="1:6" ht="33.75" customHeight="1">
      <c r="A168" s="1">
        <v>167</v>
      </c>
      <c r="B168" s="5"/>
      <c r="C168" s="5"/>
      <c r="D168" s="5" t="s">
        <v>4</v>
      </c>
      <c r="E168" s="5"/>
      <c r="F168" s="5"/>
    </row>
    <row r="169" spans="1:6" ht="33.75" customHeight="1">
      <c r="A169" s="1">
        <v>168</v>
      </c>
      <c r="B169" s="5"/>
      <c r="C169" s="5"/>
      <c r="D169" s="5" t="s">
        <v>4</v>
      </c>
      <c r="E169" s="5"/>
      <c r="F169" s="5"/>
    </row>
    <row r="170" spans="1:6" ht="33.75" customHeight="1">
      <c r="A170" s="1">
        <v>169</v>
      </c>
      <c r="B170" s="6"/>
      <c r="C170" s="6"/>
      <c r="D170" s="6"/>
      <c r="E170" s="6"/>
      <c r="F170" s="6"/>
    </row>
    <row r="171" spans="1:6" ht="33.75" customHeight="1">
      <c r="A171" s="1">
        <v>170</v>
      </c>
      <c r="B171" s="5"/>
      <c r="C171" s="5"/>
      <c r="D171" s="5" t="s">
        <v>4</v>
      </c>
      <c r="E171" s="5"/>
      <c r="F171" s="5"/>
    </row>
    <row r="172" spans="1:6" ht="33.75" customHeight="1">
      <c r="A172" s="1">
        <v>171</v>
      </c>
      <c r="B172" s="5"/>
      <c r="C172" s="5"/>
      <c r="D172" s="5" t="s">
        <v>4</v>
      </c>
      <c r="E172" s="5"/>
      <c r="F172" s="5"/>
    </row>
    <row r="173" spans="1:6" ht="33.75" customHeight="1">
      <c r="A173" s="1">
        <v>172</v>
      </c>
      <c r="B173" s="6"/>
      <c r="C173" s="6"/>
      <c r="D173" s="6" t="s">
        <v>4</v>
      </c>
      <c r="E173" s="6"/>
      <c r="F173" s="6"/>
    </row>
    <row r="174" spans="1:6" ht="33.75" customHeight="1">
      <c r="A174" s="1">
        <v>173</v>
      </c>
      <c r="B174" s="6"/>
      <c r="C174" s="6"/>
      <c r="D174" s="6" t="s">
        <v>4</v>
      </c>
      <c r="E174" s="6"/>
      <c r="F174" s="6"/>
    </row>
    <row r="175" spans="1:6" ht="33.75" customHeight="1">
      <c r="A175" s="1">
        <v>174</v>
      </c>
      <c r="B175" s="6"/>
      <c r="C175" s="6"/>
      <c r="D175" s="6"/>
      <c r="E175" s="6"/>
      <c r="F175" s="6"/>
    </row>
    <row r="176" spans="1:6" ht="33.75" customHeight="1">
      <c r="A176" s="1">
        <v>175</v>
      </c>
      <c r="B176" s="5"/>
      <c r="C176" s="5"/>
      <c r="D176" s="5" t="s">
        <v>4</v>
      </c>
      <c r="E176" s="5"/>
      <c r="F176" s="5"/>
    </row>
    <row r="177" spans="1:6" ht="33.75" customHeight="1">
      <c r="A177" s="1">
        <v>176</v>
      </c>
      <c r="B177" s="5"/>
      <c r="C177" s="5"/>
      <c r="D177" s="5" t="s">
        <v>4</v>
      </c>
      <c r="E177" s="5"/>
      <c r="F177" s="5"/>
    </row>
    <row r="178" spans="1:6" ht="33.75" customHeight="1">
      <c r="A178" s="1">
        <v>177</v>
      </c>
      <c r="B178" s="6"/>
      <c r="C178" s="6"/>
      <c r="D178" s="6"/>
      <c r="E178" s="6"/>
      <c r="F178" s="6"/>
    </row>
    <row r="179" spans="1:6" ht="33.75" customHeight="1">
      <c r="A179" s="1">
        <v>178</v>
      </c>
      <c r="B179" s="5"/>
      <c r="C179" s="5"/>
      <c r="D179" s="5" t="s">
        <v>4</v>
      </c>
      <c r="E179" s="5"/>
      <c r="F179" s="5"/>
    </row>
    <row r="180" spans="1:6" ht="33.75" customHeight="1">
      <c r="A180" s="1">
        <v>179</v>
      </c>
      <c r="B180" s="5"/>
      <c r="C180" s="5"/>
      <c r="D180" s="5" t="s">
        <v>4</v>
      </c>
      <c r="E180" s="5"/>
      <c r="F180" s="5"/>
    </row>
    <row r="181" spans="1:6" ht="33.75" customHeight="1">
      <c r="A181" s="1">
        <v>180</v>
      </c>
      <c r="B181" s="6"/>
      <c r="C181" s="6"/>
      <c r="D181" s="6" t="s">
        <v>4</v>
      </c>
      <c r="E181" s="6"/>
      <c r="F181" s="6"/>
    </row>
    <row r="182" spans="1:6" ht="33.75" customHeight="1">
      <c r="A182" s="1">
        <v>181</v>
      </c>
      <c r="B182" s="6"/>
      <c r="C182" s="6"/>
      <c r="D182" s="6"/>
      <c r="E182" s="6"/>
      <c r="F182" s="6"/>
    </row>
    <row r="183" spans="1:6" ht="33.75" customHeight="1">
      <c r="A183" s="1">
        <v>182</v>
      </c>
      <c r="B183" s="5"/>
      <c r="C183" s="5"/>
      <c r="D183" s="5" t="s">
        <v>4</v>
      </c>
      <c r="E183" s="5"/>
      <c r="F183" s="5"/>
    </row>
    <row r="184" spans="1:6" ht="33.75" customHeight="1">
      <c r="A184" s="1">
        <v>183</v>
      </c>
      <c r="B184" s="5"/>
      <c r="C184" s="5"/>
      <c r="D184" s="5" t="s">
        <v>4</v>
      </c>
      <c r="E184" s="5"/>
      <c r="F184" s="5"/>
    </row>
    <row r="185" spans="1:6" ht="33.75" customHeight="1">
      <c r="A185" s="1">
        <v>184</v>
      </c>
      <c r="B185" s="6"/>
      <c r="C185" s="6"/>
      <c r="D185" s="6" t="s">
        <v>4</v>
      </c>
      <c r="E185" s="6"/>
      <c r="F185" s="6"/>
    </row>
    <row r="186" spans="1:6" ht="33.75" customHeight="1">
      <c r="A186" s="1">
        <v>185</v>
      </c>
      <c r="B186" s="6"/>
      <c r="C186" s="6"/>
      <c r="D186" s="6" t="s">
        <v>4</v>
      </c>
      <c r="E186" s="6"/>
      <c r="F186" s="6"/>
    </row>
    <row r="187" spans="1:6" ht="33.75" customHeight="1">
      <c r="A187" s="1">
        <v>186</v>
      </c>
      <c r="B187" s="6"/>
      <c r="C187" s="6"/>
      <c r="D187" s="6"/>
      <c r="E187" s="6"/>
      <c r="F187" s="6"/>
    </row>
    <row r="188" spans="1:6" ht="33.75" customHeight="1">
      <c r="A188" s="1">
        <v>187</v>
      </c>
      <c r="B188" s="5"/>
      <c r="C188" s="5"/>
      <c r="D188" s="5" t="s">
        <v>4</v>
      </c>
      <c r="E188" s="5"/>
      <c r="F188" s="5"/>
    </row>
    <row r="189" spans="1:6" ht="33.75" customHeight="1">
      <c r="A189" s="1">
        <v>188</v>
      </c>
      <c r="B189" s="5"/>
      <c r="C189" s="5"/>
      <c r="D189" s="5" t="s">
        <v>4</v>
      </c>
      <c r="E189" s="5"/>
      <c r="F189" s="5"/>
    </row>
    <row r="190" spans="1:6" ht="33.75" customHeight="1">
      <c r="A190" s="1">
        <v>189</v>
      </c>
      <c r="B190" s="6"/>
      <c r="C190" s="6"/>
      <c r="D190" s="6"/>
      <c r="E190" s="6"/>
      <c r="F190" s="6"/>
    </row>
    <row r="191" spans="1:6" ht="33.75" customHeight="1">
      <c r="A191" s="1">
        <v>190</v>
      </c>
      <c r="B191" s="5"/>
      <c r="C191" s="5"/>
      <c r="D191" s="5" t="s">
        <v>4</v>
      </c>
      <c r="E191" s="5"/>
      <c r="F191" s="5"/>
    </row>
    <row r="192" spans="1:6" ht="33.75" customHeight="1">
      <c r="A192" s="1">
        <v>191</v>
      </c>
      <c r="B192" s="5"/>
      <c r="C192" s="5"/>
      <c r="D192" s="5" t="s">
        <v>4</v>
      </c>
      <c r="E192" s="5"/>
      <c r="F192" s="5"/>
    </row>
    <row r="193" spans="1:6" ht="33.75" customHeight="1">
      <c r="A193" s="1">
        <v>192</v>
      </c>
      <c r="B193" s="6"/>
      <c r="C193" s="6"/>
      <c r="D193" s="6" t="s">
        <v>4</v>
      </c>
      <c r="E193" s="6"/>
      <c r="F193" s="6"/>
    </row>
    <row r="194" spans="1:6" ht="33.75" customHeight="1">
      <c r="A194" s="1">
        <v>193</v>
      </c>
      <c r="B194" s="6"/>
      <c r="C194" s="6"/>
      <c r="D194" s="6" t="s">
        <v>4</v>
      </c>
      <c r="E194" s="6"/>
      <c r="F194" s="6"/>
    </row>
    <row r="195" spans="1:6" ht="33.75" customHeight="1">
      <c r="A195" s="1">
        <v>194</v>
      </c>
      <c r="B195" s="6"/>
      <c r="C195" s="6"/>
      <c r="D195" s="6"/>
      <c r="E195" s="6"/>
      <c r="F195" s="6"/>
    </row>
    <row r="196" spans="1:6" ht="33.75" customHeight="1">
      <c r="A196" s="1">
        <v>195</v>
      </c>
      <c r="B196" s="5"/>
      <c r="C196" s="5"/>
      <c r="D196" s="5" t="s">
        <v>4</v>
      </c>
      <c r="E196" s="5"/>
      <c r="F196" s="5"/>
    </row>
    <row r="197" spans="1:6" ht="33.75" customHeight="1">
      <c r="A197" s="1">
        <v>196</v>
      </c>
      <c r="B197" s="5"/>
      <c r="C197" s="5"/>
      <c r="D197" s="5" t="s">
        <v>4</v>
      </c>
      <c r="E197" s="5"/>
      <c r="F197" s="5"/>
    </row>
    <row r="198" spans="1:6" ht="33.75" customHeight="1">
      <c r="A198" s="1">
        <v>197</v>
      </c>
      <c r="B198" s="6"/>
      <c r="C198" s="6"/>
      <c r="D198" s="6"/>
      <c r="E198" s="6"/>
      <c r="F198" s="6"/>
    </row>
    <row r="199" spans="1:6" ht="33.75" customHeight="1">
      <c r="A199" s="1">
        <v>198</v>
      </c>
      <c r="B199" s="5"/>
      <c r="C199" s="5"/>
      <c r="D199" s="5" t="s">
        <v>4</v>
      </c>
      <c r="E199" s="5"/>
      <c r="F199" s="5"/>
    </row>
    <row r="200" spans="1:6" ht="33.75" customHeight="1">
      <c r="A200" s="1">
        <v>199</v>
      </c>
      <c r="B200" s="5"/>
      <c r="C200" s="5"/>
      <c r="D200" s="5" t="s">
        <v>4</v>
      </c>
      <c r="E200" s="5"/>
      <c r="F200" s="5"/>
    </row>
    <row r="201" spans="1:6" ht="33.75" customHeight="1">
      <c r="A201" s="1">
        <v>200</v>
      </c>
      <c r="B201" s="6"/>
      <c r="C201" s="6"/>
      <c r="D201" s="6" t="s">
        <v>4</v>
      </c>
      <c r="E201" s="6"/>
      <c r="F201" s="6"/>
    </row>
    <row r="202" spans="1:6" ht="33.75" customHeight="1">
      <c r="A202" s="1">
        <v>201</v>
      </c>
      <c r="B202" s="6"/>
      <c r="C202" s="6"/>
      <c r="D202" s="6"/>
      <c r="E202" s="6"/>
      <c r="F202" s="6"/>
    </row>
    <row r="203" spans="1:6" ht="33.75" customHeight="1">
      <c r="A203" s="1">
        <v>202</v>
      </c>
      <c r="B203" s="5"/>
      <c r="C203" s="5"/>
      <c r="D203" s="5" t="s">
        <v>4</v>
      </c>
      <c r="E203" s="5"/>
      <c r="F203" s="5"/>
    </row>
    <row r="204" spans="1:6" ht="33.75" customHeight="1">
      <c r="A204" s="1">
        <v>203</v>
      </c>
      <c r="B204" s="5"/>
      <c r="C204" s="5"/>
      <c r="D204" s="5" t="s">
        <v>4</v>
      </c>
      <c r="E204" s="5"/>
      <c r="F204" s="5"/>
    </row>
    <row r="205" spans="1:6" ht="33.75" customHeight="1">
      <c r="A205" s="1">
        <v>204</v>
      </c>
      <c r="B205" s="6"/>
      <c r="C205" s="6"/>
      <c r="D205" s="6" t="s">
        <v>4</v>
      </c>
      <c r="E205" s="6"/>
      <c r="F205" s="6"/>
    </row>
    <row r="206" spans="1:6" ht="33.75" customHeight="1">
      <c r="A206" s="1">
        <v>205</v>
      </c>
      <c r="B206" s="6"/>
      <c r="C206" s="6"/>
      <c r="D206" s="6" t="s">
        <v>4</v>
      </c>
      <c r="E206" s="6"/>
      <c r="F206" s="6"/>
    </row>
    <row r="207" spans="1:6" ht="33.75" customHeight="1">
      <c r="A207" s="1">
        <v>206</v>
      </c>
      <c r="B207" s="6"/>
      <c r="C207" s="6"/>
      <c r="D207" s="6"/>
      <c r="E207" s="6"/>
      <c r="F207" s="6"/>
    </row>
    <row r="208" spans="1:6" ht="33.75" customHeight="1">
      <c r="A208" s="1">
        <v>207</v>
      </c>
      <c r="B208" s="5"/>
      <c r="C208" s="5"/>
      <c r="D208" s="5" t="s">
        <v>4</v>
      </c>
      <c r="E208" s="5"/>
      <c r="F208" s="5"/>
    </row>
    <row r="209" spans="1:6" ht="33.75" customHeight="1">
      <c r="A209" s="1">
        <v>208</v>
      </c>
      <c r="B209" s="5"/>
      <c r="C209" s="5"/>
      <c r="D209" s="5" t="s">
        <v>4</v>
      </c>
      <c r="E209" s="5"/>
      <c r="F209" s="5"/>
    </row>
    <row r="210" spans="1:6" ht="33.75" customHeight="1">
      <c r="A210" s="1">
        <v>209</v>
      </c>
      <c r="B210" s="6"/>
      <c r="C210" s="6"/>
      <c r="D210" s="6"/>
      <c r="E210" s="6"/>
      <c r="F210" s="6"/>
    </row>
    <row r="211" spans="1:6" ht="33.75" customHeight="1">
      <c r="A211" s="1">
        <v>210</v>
      </c>
      <c r="B211" s="5"/>
      <c r="C211" s="5"/>
      <c r="D211" s="5" t="s">
        <v>4</v>
      </c>
      <c r="E211" s="5"/>
      <c r="F211" s="5"/>
    </row>
    <row r="212" spans="1:6" ht="33.75" customHeight="1">
      <c r="A212" s="1">
        <v>211</v>
      </c>
      <c r="B212" s="5"/>
      <c r="C212" s="5"/>
      <c r="D212" s="5" t="s">
        <v>4</v>
      </c>
      <c r="E212" s="5"/>
      <c r="F212" s="5"/>
    </row>
    <row r="213" spans="1:6" ht="33.75" customHeight="1">
      <c r="A213" s="1">
        <v>212</v>
      </c>
      <c r="B213" s="6"/>
      <c r="C213" s="6"/>
      <c r="D213" s="6" t="s">
        <v>4</v>
      </c>
      <c r="E213" s="6"/>
      <c r="F213" s="6"/>
    </row>
    <row r="214" spans="1:6" ht="33.75" customHeight="1">
      <c r="A214" s="1">
        <v>213</v>
      </c>
      <c r="B214" s="6"/>
      <c r="C214" s="6"/>
      <c r="D214" s="6" t="s">
        <v>4</v>
      </c>
      <c r="E214" s="6"/>
      <c r="F214" s="6"/>
    </row>
    <row r="215" spans="1:6" ht="33.75" customHeight="1">
      <c r="A215" s="1">
        <v>214</v>
      </c>
      <c r="B215" s="6"/>
      <c r="C215" s="6"/>
      <c r="D215" s="6"/>
      <c r="E215" s="6"/>
      <c r="F215" s="6"/>
    </row>
    <row r="216" spans="1:6" ht="33.75" customHeight="1">
      <c r="A216" s="1">
        <v>215</v>
      </c>
      <c r="B216" s="5"/>
      <c r="C216" s="5"/>
      <c r="D216" s="5" t="s">
        <v>4</v>
      </c>
      <c r="E216" s="5"/>
      <c r="F216" s="5"/>
    </row>
    <row r="217" spans="1:6" ht="33.75" customHeight="1">
      <c r="A217" s="1">
        <v>216</v>
      </c>
      <c r="B217" s="5"/>
      <c r="C217" s="5"/>
      <c r="D217" s="5" t="s">
        <v>4</v>
      </c>
      <c r="E217" s="5"/>
      <c r="F217" s="5"/>
    </row>
    <row r="218" spans="1:6" ht="33.75" customHeight="1">
      <c r="A218" s="1">
        <v>217</v>
      </c>
      <c r="B218" s="6"/>
      <c r="C218" s="6"/>
      <c r="D218" s="6"/>
      <c r="E218" s="6"/>
      <c r="F218" s="6"/>
    </row>
    <row r="219" spans="1:6" ht="33.75" customHeight="1">
      <c r="A219" s="1">
        <v>218</v>
      </c>
      <c r="B219" s="5"/>
      <c r="C219" s="5"/>
      <c r="D219" s="5" t="s">
        <v>4</v>
      </c>
      <c r="E219" s="5"/>
      <c r="F219" s="5"/>
    </row>
    <row r="220" spans="1:6" ht="33.75" customHeight="1">
      <c r="A220" s="1">
        <v>219</v>
      </c>
      <c r="B220" s="5"/>
      <c r="C220" s="5"/>
      <c r="D220" s="5" t="s">
        <v>4</v>
      </c>
      <c r="E220" s="5"/>
      <c r="F220" s="5"/>
    </row>
    <row r="221" spans="1:6" ht="33.75" customHeight="1">
      <c r="A221" s="1">
        <v>220</v>
      </c>
      <c r="B221" s="6"/>
      <c r="C221" s="6"/>
      <c r="D221" s="6" t="s">
        <v>4</v>
      </c>
      <c r="E221" s="6"/>
      <c r="F221" s="6"/>
    </row>
    <row r="222" spans="1:6" ht="33.75" customHeight="1">
      <c r="A222" s="1">
        <v>221</v>
      </c>
      <c r="B222" s="6"/>
      <c r="C222" s="6"/>
      <c r="D222" s="6"/>
      <c r="E222" s="6"/>
      <c r="F222" s="6"/>
    </row>
    <row r="223" spans="1:6" ht="33.75" customHeight="1">
      <c r="A223" s="1">
        <v>222</v>
      </c>
      <c r="B223" s="5"/>
      <c r="C223" s="5"/>
      <c r="D223" s="5" t="s">
        <v>4</v>
      </c>
      <c r="E223" s="5"/>
      <c r="F223" s="5"/>
    </row>
    <row r="224" spans="1:6" ht="33.75" customHeight="1">
      <c r="A224" s="1">
        <v>223</v>
      </c>
      <c r="B224" s="5"/>
      <c r="C224" s="5"/>
      <c r="D224" s="5" t="s">
        <v>4</v>
      </c>
      <c r="E224" s="5"/>
      <c r="F224" s="5"/>
    </row>
    <row r="225" spans="1:6" ht="33.75" customHeight="1">
      <c r="A225" s="1">
        <v>224</v>
      </c>
      <c r="B225" s="6"/>
      <c r="C225" s="6"/>
      <c r="D225" s="6" t="s">
        <v>4</v>
      </c>
      <c r="E225" s="6"/>
      <c r="F225" s="6"/>
    </row>
    <row r="226" spans="1:6" ht="33.75" customHeight="1">
      <c r="A226" s="1">
        <v>225</v>
      </c>
      <c r="B226" s="6"/>
      <c r="C226" s="6"/>
      <c r="D226" s="6" t="s">
        <v>4</v>
      </c>
      <c r="E226" s="6"/>
      <c r="F226" s="6"/>
    </row>
    <row r="227" spans="1:6" ht="33.75" customHeight="1">
      <c r="A227" s="1">
        <v>226</v>
      </c>
      <c r="B227" s="6"/>
      <c r="C227" s="6"/>
      <c r="D227" s="6"/>
      <c r="E227" s="6"/>
      <c r="F227" s="6"/>
    </row>
    <row r="228" spans="1:6" ht="33.75" customHeight="1">
      <c r="A228" s="1">
        <v>227</v>
      </c>
      <c r="B228" s="5"/>
      <c r="C228" s="5"/>
      <c r="D228" s="5" t="s">
        <v>4</v>
      </c>
      <c r="E228" s="5"/>
      <c r="F228" s="5"/>
    </row>
    <row r="229" spans="1:6" ht="33.75" customHeight="1">
      <c r="A229" s="1">
        <v>228</v>
      </c>
      <c r="B229" s="5"/>
      <c r="C229" s="5"/>
      <c r="D229" s="5" t="s">
        <v>4</v>
      </c>
      <c r="E229" s="5"/>
      <c r="F229" s="5"/>
    </row>
    <row r="230" spans="1:6" ht="33.75" customHeight="1">
      <c r="A230" s="1">
        <v>229</v>
      </c>
      <c r="B230" s="6"/>
      <c r="C230" s="6"/>
      <c r="D230" s="6"/>
      <c r="E230" s="6"/>
      <c r="F230" s="6"/>
    </row>
    <row r="231" spans="1:6" ht="33.75" customHeight="1">
      <c r="A231" s="1">
        <v>230</v>
      </c>
      <c r="B231" s="5"/>
      <c r="C231" s="5"/>
      <c r="D231" s="5" t="s">
        <v>4</v>
      </c>
      <c r="E231" s="5"/>
      <c r="F231" s="5"/>
    </row>
    <row r="232" spans="1:6" ht="33.75" customHeight="1">
      <c r="A232" s="1">
        <v>231</v>
      </c>
      <c r="B232" s="5"/>
      <c r="C232" s="5"/>
      <c r="D232" s="5" t="s">
        <v>4</v>
      </c>
      <c r="E232" s="5"/>
      <c r="F232" s="5"/>
    </row>
    <row r="233" spans="1:6" ht="33.75" customHeight="1">
      <c r="A233" s="1">
        <v>232</v>
      </c>
      <c r="B233" s="6"/>
      <c r="C233" s="6"/>
      <c r="D233" s="6" t="s">
        <v>4</v>
      </c>
      <c r="E233" s="6"/>
      <c r="F233" s="6"/>
    </row>
    <row r="234" spans="1:6" ht="33.75" customHeight="1">
      <c r="A234" s="1">
        <v>233</v>
      </c>
      <c r="B234" s="6"/>
      <c r="C234" s="6"/>
      <c r="D234" s="6" t="s">
        <v>4</v>
      </c>
      <c r="E234" s="6"/>
      <c r="F234" s="6"/>
    </row>
    <row r="235" spans="1:6" ht="33.75" customHeight="1">
      <c r="A235" s="1">
        <v>234</v>
      </c>
      <c r="B235" s="6"/>
      <c r="C235" s="6"/>
      <c r="D235" s="6"/>
      <c r="E235" s="6"/>
      <c r="F235" s="6"/>
    </row>
    <row r="236" spans="1:6" ht="33.75" customHeight="1">
      <c r="A236" s="1">
        <v>235</v>
      </c>
      <c r="B236" s="5"/>
      <c r="C236" s="5"/>
      <c r="D236" s="5" t="s">
        <v>4</v>
      </c>
      <c r="E236" s="5"/>
      <c r="F236" s="5"/>
    </row>
    <row r="237" spans="1:6" ht="33.75" customHeight="1">
      <c r="A237" s="1">
        <v>236</v>
      </c>
      <c r="B237" s="5"/>
      <c r="C237" s="5"/>
      <c r="D237" s="5" t="s">
        <v>4</v>
      </c>
      <c r="E237" s="5"/>
      <c r="F237" s="5"/>
    </row>
    <row r="238" spans="1:6" ht="33.75" customHeight="1">
      <c r="A238" s="1">
        <v>237</v>
      </c>
      <c r="B238" s="6"/>
      <c r="C238" s="6"/>
      <c r="D238" s="6"/>
      <c r="E238" s="6"/>
      <c r="F238" s="6"/>
    </row>
    <row r="239" spans="1:6" ht="33.75" customHeight="1">
      <c r="A239" s="1">
        <v>238</v>
      </c>
      <c r="B239" s="5"/>
      <c r="C239" s="5"/>
      <c r="D239" s="5" t="s">
        <v>4</v>
      </c>
      <c r="E239" s="5"/>
      <c r="F239" s="5"/>
    </row>
    <row r="240" spans="1:6" ht="33.75" customHeight="1">
      <c r="A240" s="1">
        <v>239</v>
      </c>
      <c r="B240" s="5"/>
      <c r="C240" s="5"/>
      <c r="D240" s="5" t="s">
        <v>4</v>
      </c>
      <c r="E240" s="5"/>
      <c r="F240" s="5"/>
    </row>
    <row r="241" spans="1:6" ht="33.75" customHeight="1">
      <c r="A241" s="1">
        <v>240</v>
      </c>
      <c r="B241" s="6"/>
      <c r="C241" s="6"/>
      <c r="D241" s="6" t="s">
        <v>4</v>
      </c>
      <c r="E241" s="6"/>
      <c r="F241" s="6"/>
    </row>
    <row r="242" spans="1:6" ht="33.75" customHeight="1">
      <c r="A242" s="1">
        <v>241</v>
      </c>
      <c r="B242" s="6"/>
      <c r="C242" s="6"/>
      <c r="D242" s="6"/>
      <c r="E242" s="6"/>
      <c r="F242" s="6"/>
    </row>
    <row r="243" spans="1:6" ht="33.75" customHeight="1">
      <c r="A243" s="1">
        <v>242</v>
      </c>
      <c r="B243" s="5"/>
      <c r="C243" s="5"/>
      <c r="D243" s="5" t="s">
        <v>4</v>
      </c>
      <c r="E243" s="5"/>
      <c r="F243" s="5"/>
    </row>
    <row r="244" spans="1:6" ht="33.75" customHeight="1">
      <c r="A244" s="1">
        <v>243</v>
      </c>
      <c r="B244" s="5"/>
      <c r="C244" s="5"/>
      <c r="D244" s="5" t="s">
        <v>4</v>
      </c>
      <c r="E244" s="5"/>
      <c r="F244" s="5"/>
    </row>
    <row r="245" spans="1:6" ht="33.75" customHeight="1">
      <c r="A245" s="1">
        <v>244</v>
      </c>
      <c r="B245" s="6"/>
      <c r="C245" s="6"/>
      <c r="D245" s="6" t="s">
        <v>4</v>
      </c>
      <c r="E245" s="6"/>
      <c r="F245" s="6"/>
    </row>
    <row r="246" spans="1:6" ht="33.75" customHeight="1">
      <c r="A246" s="1">
        <v>245</v>
      </c>
      <c r="B246" s="6"/>
      <c r="C246" s="6"/>
      <c r="D246" s="6" t="s">
        <v>4</v>
      </c>
      <c r="E246" s="6"/>
      <c r="F246" s="6"/>
    </row>
    <row r="247" spans="1:6" ht="33.75" customHeight="1">
      <c r="A247" s="1">
        <v>246</v>
      </c>
      <c r="B247" s="6"/>
      <c r="C247" s="6"/>
      <c r="D247" s="6"/>
      <c r="E247" s="6"/>
      <c r="F247" s="6"/>
    </row>
    <row r="248" spans="1:6" ht="33.75" customHeight="1">
      <c r="A248" s="1">
        <v>247</v>
      </c>
      <c r="B248" s="5"/>
      <c r="C248" s="5"/>
      <c r="D248" s="5" t="s">
        <v>4</v>
      </c>
      <c r="E248" s="5"/>
      <c r="F248" s="5"/>
    </row>
    <row r="249" spans="1:6" ht="33.75" customHeight="1">
      <c r="A249" s="1">
        <v>248</v>
      </c>
      <c r="B249" s="5"/>
      <c r="C249" s="5"/>
      <c r="D249" s="5" t="s">
        <v>4</v>
      </c>
      <c r="E249" s="5"/>
      <c r="F249" s="5"/>
    </row>
    <row r="250" spans="1:6" ht="33.75" customHeight="1">
      <c r="A250" s="1">
        <v>249</v>
      </c>
      <c r="B250" s="6"/>
      <c r="C250" s="6"/>
      <c r="D250" s="6"/>
      <c r="E250" s="6"/>
      <c r="F250" s="6"/>
    </row>
    <row r="251" spans="1:6" ht="33.75" customHeight="1">
      <c r="A251" s="1">
        <v>250</v>
      </c>
      <c r="B251" s="5"/>
      <c r="C251" s="5"/>
      <c r="D251" s="5" t="s">
        <v>4</v>
      </c>
      <c r="E251" s="5"/>
      <c r="F251" s="5"/>
    </row>
    <row r="252" spans="1:6" ht="33.75" customHeight="1">
      <c r="A252" s="1">
        <v>251</v>
      </c>
      <c r="B252" s="5"/>
      <c r="C252" s="5"/>
      <c r="D252" s="5" t="s">
        <v>4</v>
      </c>
      <c r="E252" s="5"/>
      <c r="F252" s="5"/>
    </row>
    <row r="253" spans="1:6" ht="33.75" customHeight="1">
      <c r="A253" s="1">
        <v>252</v>
      </c>
      <c r="B253" s="6"/>
      <c r="C253" s="6"/>
      <c r="D253" s="6" t="s">
        <v>4</v>
      </c>
      <c r="E253" s="6"/>
      <c r="F253" s="6"/>
    </row>
    <row r="254" spans="1:6" ht="33.75" customHeight="1">
      <c r="A254" s="1">
        <v>253</v>
      </c>
      <c r="B254" s="6"/>
      <c r="C254" s="6"/>
      <c r="D254" s="6" t="s">
        <v>4</v>
      </c>
      <c r="E254" s="6"/>
      <c r="F254" s="6"/>
    </row>
    <row r="255" spans="1:6" ht="33.75" customHeight="1">
      <c r="A255" s="1">
        <v>254</v>
      </c>
      <c r="B255" s="6"/>
      <c r="C255" s="6"/>
      <c r="D255" s="6"/>
      <c r="E255" s="6"/>
      <c r="F255" s="6"/>
    </row>
    <row r="256" spans="1:6" ht="33.75" customHeight="1">
      <c r="A256" s="1">
        <v>255</v>
      </c>
      <c r="B256" s="5"/>
      <c r="C256" s="5"/>
      <c r="D256" s="5" t="s">
        <v>4</v>
      </c>
      <c r="E256" s="5"/>
      <c r="F256" s="5"/>
    </row>
    <row r="257" spans="1:6" ht="33.75" customHeight="1">
      <c r="A257" s="1">
        <v>256</v>
      </c>
      <c r="B257" s="5"/>
      <c r="C257" s="5"/>
      <c r="D257" s="5" t="s">
        <v>4</v>
      </c>
      <c r="E257" s="5"/>
      <c r="F257" s="5"/>
    </row>
    <row r="258" spans="1:6" ht="33.75" customHeight="1">
      <c r="A258" s="1">
        <v>257</v>
      </c>
      <c r="B258" s="6"/>
      <c r="C258" s="6"/>
      <c r="D258" s="6"/>
      <c r="E258" s="6"/>
      <c r="F258" s="6"/>
    </row>
    <row r="259" spans="1:6" ht="33.75" customHeight="1">
      <c r="A259" s="1">
        <v>258</v>
      </c>
      <c r="B259" s="5"/>
      <c r="C259" s="5"/>
      <c r="D259" s="5" t="s">
        <v>4</v>
      </c>
      <c r="E259" s="5"/>
      <c r="F259" s="5"/>
    </row>
    <row r="260" spans="1:6" ht="33.75" customHeight="1">
      <c r="A260" s="1">
        <v>259</v>
      </c>
      <c r="B260" s="5"/>
      <c r="C260" s="5"/>
      <c r="D260" s="5" t="s">
        <v>4</v>
      </c>
      <c r="E260" s="5"/>
      <c r="F260" s="5"/>
    </row>
    <row r="261" spans="1:6" ht="33.75" customHeight="1">
      <c r="A261" s="1">
        <v>260</v>
      </c>
      <c r="B261" s="6"/>
      <c r="C261" s="6"/>
      <c r="D261" s="6" t="s">
        <v>4</v>
      </c>
      <c r="E261" s="6"/>
      <c r="F261" s="6"/>
    </row>
    <row r="262" spans="1:6" ht="33.75" customHeight="1">
      <c r="A262" s="1">
        <v>261</v>
      </c>
      <c r="B262" s="6"/>
      <c r="C262" s="6"/>
      <c r="D262" s="6"/>
      <c r="E262" s="6"/>
      <c r="F262" s="6"/>
    </row>
    <row r="263" spans="1:6" ht="33.75" customHeight="1">
      <c r="A263" s="1">
        <v>262</v>
      </c>
      <c r="B263" s="5"/>
      <c r="C263" s="5"/>
      <c r="D263" s="5" t="s">
        <v>4</v>
      </c>
      <c r="E263" s="5"/>
      <c r="F263" s="5"/>
    </row>
    <row r="264" spans="1:6" ht="33.75" customHeight="1">
      <c r="A264" s="1">
        <v>263</v>
      </c>
      <c r="B264" s="5"/>
      <c r="C264" s="5"/>
      <c r="D264" s="5" t="s">
        <v>4</v>
      </c>
      <c r="E264" s="5"/>
      <c r="F264" s="5"/>
    </row>
    <row r="265" spans="1:6" ht="33.75" customHeight="1">
      <c r="A265" s="1">
        <v>264</v>
      </c>
      <c r="B265" s="6"/>
      <c r="C265" s="6"/>
      <c r="D265" s="6" t="s">
        <v>4</v>
      </c>
      <c r="E265" s="6"/>
      <c r="F265" s="6"/>
    </row>
    <row r="266" spans="1:6" ht="33.75" customHeight="1">
      <c r="A266" s="1">
        <v>265</v>
      </c>
      <c r="B266" s="6"/>
      <c r="C266" s="6"/>
      <c r="D266" s="6" t="s">
        <v>4</v>
      </c>
      <c r="E266" s="6"/>
      <c r="F266" s="6"/>
    </row>
    <row r="267" spans="1:6" ht="33.75" customHeight="1">
      <c r="A267" s="1">
        <v>266</v>
      </c>
      <c r="B267" s="6"/>
      <c r="C267" s="6"/>
      <c r="D267" s="6"/>
      <c r="E267" s="6"/>
      <c r="F267" s="6"/>
    </row>
    <row r="268" spans="1:6" ht="33.75" customHeight="1">
      <c r="A268" s="1">
        <v>267</v>
      </c>
      <c r="B268" s="5"/>
      <c r="C268" s="5"/>
      <c r="D268" s="5" t="s">
        <v>4</v>
      </c>
      <c r="E268" s="5"/>
      <c r="F268" s="5"/>
    </row>
    <row r="269" spans="1:6" ht="33.75" customHeight="1">
      <c r="A269" s="1">
        <v>268</v>
      </c>
      <c r="B269" s="5"/>
      <c r="C269" s="5"/>
      <c r="D269" s="5" t="s">
        <v>4</v>
      </c>
      <c r="E269" s="5"/>
      <c r="F269" s="5"/>
    </row>
    <row r="270" spans="1:6" ht="33.75" customHeight="1">
      <c r="A270" s="1">
        <v>269</v>
      </c>
      <c r="B270" s="6"/>
      <c r="C270" s="6"/>
      <c r="D270" s="6"/>
      <c r="E270" s="6"/>
      <c r="F270" s="6"/>
    </row>
    <row r="271" spans="1:6" ht="33.75" customHeight="1">
      <c r="A271" s="1">
        <v>270</v>
      </c>
      <c r="B271" s="5"/>
      <c r="C271" s="5"/>
      <c r="D271" s="5" t="s">
        <v>4</v>
      </c>
      <c r="E271" s="5"/>
      <c r="F271" s="5"/>
    </row>
    <row r="272" spans="1:6" ht="33.75" customHeight="1">
      <c r="A272" s="1">
        <v>271</v>
      </c>
      <c r="B272" s="5"/>
      <c r="C272" s="5"/>
      <c r="D272" s="5" t="s">
        <v>4</v>
      </c>
      <c r="E272" s="5"/>
      <c r="F272" s="5"/>
    </row>
    <row r="273" spans="1:6" ht="33.75" customHeight="1">
      <c r="A273" s="1">
        <v>272</v>
      </c>
      <c r="B273" s="6"/>
      <c r="C273" s="6"/>
      <c r="D273" s="6" t="s">
        <v>4</v>
      </c>
      <c r="E273" s="6"/>
      <c r="F273" s="6"/>
    </row>
    <row r="274" spans="1:6" ht="33.75" customHeight="1">
      <c r="A274" s="1">
        <v>273</v>
      </c>
      <c r="B274" s="6"/>
      <c r="C274" s="6"/>
      <c r="D274" s="6" t="s">
        <v>4</v>
      </c>
      <c r="E274" s="6"/>
      <c r="F274" s="6"/>
    </row>
    <row r="275" spans="1:6" ht="33.75" customHeight="1">
      <c r="A275" s="1">
        <v>274</v>
      </c>
      <c r="B275" s="6"/>
      <c r="C275" s="6"/>
      <c r="D275" s="6"/>
      <c r="E275" s="6"/>
      <c r="F275" s="6"/>
    </row>
    <row r="276" spans="1:6" ht="33.75" customHeight="1">
      <c r="A276" s="1">
        <v>275</v>
      </c>
      <c r="B276" s="5"/>
      <c r="C276" s="5"/>
      <c r="D276" s="5" t="s">
        <v>4</v>
      </c>
      <c r="E276" s="5"/>
      <c r="F276" s="5"/>
    </row>
    <row r="277" spans="1:6" ht="33.75" customHeight="1">
      <c r="A277" s="1">
        <v>276</v>
      </c>
      <c r="B277" s="5"/>
      <c r="C277" s="5"/>
      <c r="D277" s="5" t="s">
        <v>4</v>
      </c>
      <c r="E277" s="5"/>
      <c r="F277" s="5"/>
    </row>
    <row r="278" spans="1:6" ht="33.75" customHeight="1">
      <c r="A278" s="1">
        <v>277</v>
      </c>
      <c r="B278" s="6"/>
      <c r="C278" s="6"/>
      <c r="D278" s="6"/>
      <c r="E278" s="6"/>
      <c r="F278" s="6"/>
    </row>
    <row r="279" spans="1:6" ht="33.75" customHeight="1">
      <c r="A279" s="1">
        <v>278</v>
      </c>
      <c r="B279" s="5"/>
      <c r="C279" s="5"/>
      <c r="D279" s="5" t="s">
        <v>4</v>
      </c>
      <c r="E279" s="5"/>
      <c r="F279" s="5"/>
    </row>
    <row r="280" spans="1:6" ht="33.75" customHeight="1">
      <c r="A280" s="1">
        <v>279</v>
      </c>
      <c r="B280" s="5"/>
      <c r="C280" s="5"/>
      <c r="D280" s="5" t="s">
        <v>4</v>
      </c>
      <c r="E280" s="5"/>
      <c r="F280" s="5"/>
    </row>
    <row r="281" spans="1:6" ht="33.75" customHeight="1">
      <c r="A281" s="1">
        <v>280</v>
      </c>
      <c r="B281" s="6"/>
      <c r="C281" s="6"/>
      <c r="D281" s="6" t="s">
        <v>4</v>
      </c>
      <c r="E281" s="6"/>
      <c r="F281" s="6"/>
    </row>
    <row r="282" spans="1:6" ht="33.75" customHeight="1">
      <c r="A282" s="1">
        <v>281</v>
      </c>
      <c r="B282" s="6"/>
      <c r="C282" s="6"/>
      <c r="D282" s="6"/>
      <c r="E282" s="6"/>
      <c r="F282" s="6"/>
    </row>
    <row r="283" spans="1:6" ht="33.75" customHeight="1">
      <c r="A283" s="1">
        <v>282</v>
      </c>
      <c r="B283" s="5"/>
      <c r="C283" s="5"/>
      <c r="D283" s="5" t="s">
        <v>4</v>
      </c>
      <c r="E283" s="5"/>
      <c r="F283" s="5"/>
    </row>
    <row r="284" spans="1:6" ht="33.75" customHeight="1">
      <c r="A284" s="1">
        <v>283</v>
      </c>
      <c r="B284" s="5"/>
      <c r="C284" s="5"/>
      <c r="D284" s="5" t="s">
        <v>4</v>
      </c>
      <c r="E284" s="5"/>
      <c r="F284" s="5"/>
    </row>
    <row r="285" spans="1:6" ht="33.75" customHeight="1">
      <c r="A285" s="1">
        <v>284</v>
      </c>
      <c r="B285" s="6"/>
      <c r="C285" s="6"/>
      <c r="D285" s="6" t="s">
        <v>4</v>
      </c>
      <c r="E285" s="6"/>
      <c r="F285" s="6"/>
    </row>
    <row r="286" spans="1:6" ht="33.75" customHeight="1">
      <c r="A286" s="1">
        <v>285</v>
      </c>
      <c r="B286" s="6"/>
      <c r="C286" s="6"/>
      <c r="D286" s="6" t="s">
        <v>4</v>
      </c>
      <c r="E286" s="6"/>
      <c r="F286" s="6"/>
    </row>
    <row r="287" spans="1:6" ht="33.75" customHeight="1">
      <c r="A287" s="1">
        <v>286</v>
      </c>
      <c r="B287" s="6"/>
      <c r="C287" s="6"/>
      <c r="D287" s="6"/>
      <c r="E287" s="6"/>
      <c r="F287" s="6"/>
    </row>
    <row r="288" spans="1:6" ht="33.75" customHeight="1">
      <c r="A288" s="1">
        <v>287</v>
      </c>
      <c r="B288" s="5"/>
      <c r="C288" s="5"/>
      <c r="D288" s="5" t="s">
        <v>4</v>
      </c>
      <c r="E288" s="5"/>
      <c r="F288" s="5"/>
    </row>
    <row r="289" spans="1:6" ht="33.75" customHeight="1">
      <c r="A289" s="1">
        <v>288</v>
      </c>
      <c r="B289" s="5"/>
      <c r="C289" s="5"/>
      <c r="D289" s="5" t="s">
        <v>4</v>
      </c>
      <c r="E289" s="5"/>
      <c r="F289" s="5"/>
    </row>
    <row r="290" spans="1:6" ht="33.75" customHeight="1">
      <c r="A290" s="1">
        <v>289</v>
      </c>
      <c r="B290" s="6"/>
      <c r="C290" s="6"/>
      <c r="D290" s="6"/>
      <c r="E290" s="6"/>
      <c r="F290" s="6"/>
    </row>
    <row r="291" spans="1:6" ht="33.75" customHeight="1">
      <c r="A291" s="1">
        <v>290</v>
      </c>
      <c r="B291" s="5"/>
      <c r="C291" s="5"/>
      <c r="D291" s="5" t="s">
        <v>4</v>
      </c>
      <c r="E291" s="5"/>
      <c r="F291" s="5"/>
    </row>
    <row r="292" spans="1:6" ht="33.75" customHeight="1">
      <c r="A292" s="1">
        <v>291</v>
      </c>
      <c r="B292" s="5"/>
      <c r="C292" s="5"/>
      <c r="D292" s="5" t="s">
        <v>4</v>
      </c>
      <c r="E292" s="5"/>
      <c r="F292" s="5"/>
    </row>
    <row r="293" spans="1:6" ht="33.75" customHeight="1">
      <c r="A293" s="1">
        <v>292</v>
      </c>
      <c r="B293" s="6"/>
      <c r="C293" s="6"/>
      <c r="D293" s="6" t="s">
        <v>4</v>
      </c>
      <c r="E293" s="6"/>
      <c r="F293" s="6"/>
    </row>
    <row r="294" spans="1:6" ht="33.75" customHeight="1">
      <c r="A294" s="1">
        <v>293</v>
      </c>
      <c r="B294" s="6"/>
      <c r="C294" s="6"/>
      <c r="D294" s="6" t="s">
        <v>4</v>
      </c>
      <c r="E294" s="6"/>
      <c r="F294" s="6"/>
    </row>
    <row r="295" spans="1:6" ht="33.75" customHeight="1">
      <c r="A295" s="1">
        <v>294</v>
      </c>
      <c r="B295" s="6"/>
      <c r="C295" s="6"/>
      <c r="D295" s="6"/>
      <c r="E295" s="6"/>
      <c r="F295" s="6"/>
    </row>
    <row r="296" spans="1:6" ht="33.75" customHeight="1">
      <c r="A296" s="1">
        <v>295</v>
      </c>
      <c r="B296" s="5"/>
      <c r="C296" s="5"/>
      <c r="D296" s="5" t="s">
        <v>4</v>
      </c>
      <c r="E296" s="5"/>
      <c r="F296" s="5"/>
    </row>
    <row r="297" spans="1:6" ht="33.75" customHeight="1">
      <c r="A297" s="1">
        <v>296</v>
      </c>
      <c r="B297" s="5"/>
      <c r="C297" s="5"/>
      <c r="D297" s="5" t="s">
        <v>4</v>
      </c>
      <c r="E297" s="5"/>
      <c r="F297" s="5"/>
    </row>
    <row r="298" spans="1:6" ht="33.75" customHeight="1">
      <c r="A298" s="1">
        <v>297</v>
      </c>
      <c r="B298" s="6"/>
      <c r="C298" s="6"/>
      <c r="D298" s="6"/>
      <c r="E298" s="6"/>
      <c r="F298" s="6"/>
    </row>
    <row r="299" spans="1:6" ht="33.75" customHeight="1">
      <c r="A299" s="1">
        <v>298</v>
      </c>
      <c r="B299" s="5"/>
      <c r="C299" s="5"/>
      <c r="D299" s="5" t="s">
        <v>4</v>
      </c>
      <c r="E299" s="5"/>
      <c r="F299" s="5"/>
    </row>
    <row r="300" spans="1:6" ht="33.75" customHeight="1">
      <c r="A300" s="1">
        <v>299</v>
      </c>
      <c r="B300" s="5"/>
      <c r="C300" s="5"/>
      <c r="D300" s="5" t="s">
        <v>4</v>
      </c>
      <c r="E300" s="5"/>
      <c r="F300" s="5"/>
    </row>
  </sheetData>
  <phoneticPr fontId="3"/>
  <conditionalFormatting sqref="B2:F300">
    <cfRule type="colorScale" priority="2">
      <colorScale>
        <cfvo type="min" val="0"/>
        <cfvo type="max" val="0"/>
        <color rgb="FFFF7128"/>
        <color rgb="FFFFEF9C"/>
      </colorScale>
    </cfRule>
    <cfRule type="expression" dxfId="1" priority="3">
      <formula>MOD(COLUMN(),2)=0</formula>
    </cfRule>
  </conditionalFormatting>
  <conditionalFormatting sqref="A2:F300">
    <cfRule type="expression" dxfId="0" priority="1">
      <formula>MOD(ROW(),2)=0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NIJI-win7</dc:creator>
  <cp:lastModifiedBy>HYNEXUS-i7</cp:lastModifiedBy>
  <dcterms:created xsi:type="dcterms:W3CDTF">2020-03-05T05:23:14Z</dcterms:created>
  <dcterms:modified xsi:type="dcterms:W3CDTF">2020-03-05T10:26:47Z</dcterms:modified>
</cp:coreProperties>
</file>